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<sst xmlns="http://schemas.openxmlformats.org/spreadsheetml/2006/main" count="224" uniqueCount="162">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</sst>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2023</v>
      </c>
      <c r="B8" s="15">
        <v>44927</v>
      </c>
      <c r="C8" s="15">
        <v>45016</v>
      </c>
      <c r="H8" t="s">
        <v>161</v>
      </c>
      <c r="L8" s="15"/>
      <c r="M8" s="15"/>
      <c r="N8" s="8"/>
      <c r="O8">
        <v>0</v>
      </c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>
        <v>0</v>
      </c>
      <c r="AN8" s="13"/>
      <c r="AO8" s="7"/>
      <c r="AP8" s="14"/>
      <c r="AQ8" s="7"/>
      <c r="AR8" s="7"/>
      <c r="AS8" s="7" t="s">
        <v>161</v>
      </c>
      <c r="AT8" s="17">
        <v>45019</v>
      </c>
      <c r="AU8" s="17">
        <v>45016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 t="s">
        <v>150</v>
      </c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2023-04-05T20:32:44Z</dcterms:modified>
</cp:coreProperties>
</file>