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<sst xmlns="http://schemas.openxmlformats.org/spreadsheetml/2006/main" count="258" uniqueCount="215">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</sst>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214</v>
      </c>
      <c r="AT8" s="2">
        <v>45310</v>
      </c>
      <c r="AU8" s="2">
        <v>45291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2023-10-13T19:16:01Z</dcterms:created>
  <dcterms:modified xsi:type="dcterms:W3CDTF">2024-01-19T21:16:40Z</dcterms:modified>
</cp:coreProperties>
</file>