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<sst xmlns="http://schemas.openxmlformats.org/spreadsheetml/2006/main" count="236" uniqueCount="199">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</sst>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8.4257812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2.450000000000003" customHeight="1" x14ac:dyDescent="0.25">
      <c r="A8" s="2">
        <v>2023</v>
      </c>
      <c r="B8" s="3">
        <v>45017</v>
      </c>
      <c r="C8" s="3">
        <v>45107</v>
      </c>
      <c r="D8" s="2" t="s">
        <v>196</v>
      </c>
      <c r="E8" s="2" t="s">
        <v>196</v>
      </c>
      <c r="AL8" s="2" t="s">
        <v>197</v>
      </c>
      <c r="AM8" s="3">
        <v>45108</v>
      </c>
      <c r="AN8" s="3">
        <v>45107</v>
      </c>
      <c r="AO8" s="2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2023-07-04T20:28:19Z</dcterms:created>
  <dcterms:modified xsi:type="dcterms:W3CDTF">2023-07-07T22:21:34Z</dcterms:modified>
</cp:coreProperties>
</file>