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II. Tabuladores de Remuneraciones\"/>
    </mc:Choice>
  </mc:AlternateContent>
  <bookViews>
    <workbookView xWindow="0" yWindow="0" windowWidth="28800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Formatos'!$A$7:$AH$589</definedName>
    <definedName name="_xlnm._FilterDatabase" localSheetId="6" hidden="1">Tabla_487063!$A$3:$G$4077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<sst xmlns="http://schemas.openxmlformats.org/spreadsheetml/2006/main" count="44544" uniqueCount="1302">
  <si>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</si>
  <si>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</si>
  <si>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</si>
  <si>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</si>
  <si>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</si>
  <si>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</si>
  <si>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</si>
  <si>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</si>
  <si>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</si>
  <si>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</si>
  <si>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</si>
  <si>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</si>
  <si>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</si>
  <si>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</si>
  <si>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</si>
  <si>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</si>
  <si>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</si>
  <si>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</si>
  <si>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</si>
  <si>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</si>
  <si>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</si>
  <si>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</si>
  <si>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</si>
  <si>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</si>
  <si>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</si>
  <si>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</si>
  <si>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</si>
  <si>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</si>
  <si>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</si>
  <si>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</si>
  <si>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</si>
  <si>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</si>
  <si>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</si>
  <si>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</si>
  <si>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</si>
  <si>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</si>
  <si>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</si>
  <si>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</si>
  <si>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</si>
  <si>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</si>
  <si>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</si>
  <si>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</si>
  <si>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</si>
  <si>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</si>
  <si>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</si>
  <si>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</si>
  <si>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</si>
  <si>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</si>
  <si>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</si>
  <si>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</si>
  <si>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</si>
  <si>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</si>
  <si>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</si>
  <si>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</si>
  <si>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</si>
  <si>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</si>
  <si>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</si>
  <si>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</si>
  <si>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</si>
  <si>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</si>
  <si>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</si>
  <si>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</si>
  <si>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</si>
  <si>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</si>
  <si>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</si>
  <si>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</si>
  <si>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</si>
  <si>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</si>
  <si>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</si>
  <si>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</si>
  <si>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</si>
  <si>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</si>
  <si>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</si>
  <si>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</si>
  <si>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</si>
  <si>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</si>
  <si>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</si>
  <si>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</si>
  <si>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</si>
  <si>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</si>
  <si>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</si>
  <si>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</si>
  <si>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</si>
  <si>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</si>
  <si>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</si>
  <si>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</si>
  <si>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</si>
  <si>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</si>
  <si>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</si>
  <si>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</si>
  <si>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</si>
  <si>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</si>
  <si>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</si>
  <si>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</si>
  <si>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</si>
  <si>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</si>
  <si>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</si>
  <si>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</si>
  <si>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</si>
  <si>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</si>
  <si>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</si>
  <si>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</si>
  <si>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</si>
  <si>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</si>
  <si>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</si>
  <si>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</si>
  <si>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</si>
  <si>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</si>
  <si>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</si>
  <si>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</si>
  <si>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</si>
  <si>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</si>
  <si>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</si>
  <si>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</si>
  <si>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</si>
  <si>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</si>
  <si>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</si>
  <si>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</si>
  <si>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</si>
  <si>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</si>
  <si>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</si>
  <si>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</si>
  <si>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</si>
  <si>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</si>
  <si>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</si>
  <si>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</si>
  <si>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</si>
  <si>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</si>
  <si>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</si>
  <si>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</si>
  <si>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</si>
  <si>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</si>
  <si>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</si>
  <si>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</si>
  <si>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</si>
  <si>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</si>
  <si>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</si>
  <si>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</si>
  <si>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</si>
  <si>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</si>
  <si>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</si>
  <si>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</si>
  <si>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</si>
  <si>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</si>
  <si>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</si>
  <si>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</si>
  <si>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</si>
  <si>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</si>
  <si>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</si>
  <si>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</si>
  <si>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</si>
  <si>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</si>
  <si>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</si>
  <si>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</si>
  <si>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</si>
  <si>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</si>
  <si>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</si>
  <si>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</si>
  <si>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</si>
  <si>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</si>
  <si>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</si>
  <si>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</si>
  <si>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</si>
  <si>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</si>
  <si>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</si>
  <si>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</si>
  <si>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</si>
  <si>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</si>
  <si>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</si>
  <si>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</si>
  <si>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</si>
  <si>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</si>
  <si>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</si>
  <si>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</si>
  <si>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</si>
  <si>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</si>
  <si>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</si>
  <si>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</si>
  <si>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</si>
  <si>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</si>
  <si>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</si>
  <si>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</si>
  <si>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</si>
  <si>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</si>
  <si>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</si>
  <si>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</si>
  <si>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</si>
  <si>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</si>
  <si>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</si>
  <si>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</si>
  <si>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</si>
  <si>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</si>
  <si>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</si>
  <si>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</si>
  <si>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</si>
  <si>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</si>
  <si>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</si>
  <si>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</si>
  <si>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</si>
  <si>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</si>
  <si>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</si>
  <si>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</si>
  <si>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</si>
  <si>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</si>
  <si>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</si>
  <si>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</si>
  <si>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</si>
  <si>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</si>
  <si>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</si>
  <si>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</si>
  <si>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</si>
  <si>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</si>
  <si>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</si>
  <si>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</si>
  <si>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</si>
  <si>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</si>
  <si>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</si>
  <si>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</si>
  <si>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A05</t>
  </si>
  <si>
    <t>B05</t>
  </si>
  <si>
    <t>C05</t>
  </si>
  <si>
    <t>C10</t>
  </si>
  <si>
    <t>C15</t>
  </si>
  <si>
    <t>D05</t>
  </si>
  <si>
    <t>E05</t>
  </si>
  <si>
    <t>E10</t>
  </si>
  <si>
    <t>E15</t>
  </si>
  <si>
    <t>E20</t>
  </si>
  <si>
    <t>F20</t>
  </si>
  <si>
    <t>F25</t>
  </si>
  <si>
    <t>F30</t>
  </si>
  <si>
    <t>G20</t>
  </si>
  <si>
    <t>G25</t>
  </si>
  <si>
    <t>G30</t>
  </si>
  <si>
    <t>H20</t>
  </si>
  <si>
    <t>H25</t>
  </si>
  <si>
    <t>H30</t>
  </si>
  <si>
    <t>I20</t>
  </si>
  <si>
    <t>K20</t>
  </si>
  <si>
    <t>K25</t>
  </si>
  <si>
    <t>M20</t>
  </si>
  <si>
    <t>M24</t>
  </si>
  <si>
    <t>M30</t>
  </si>
  <si>
    <t>M35</t>
  </si>
  <si>
    <t>M40</t>
  </si>
  <si>
    <t>N20</t>
  </si>
  <si>
    <t>O20</t>
  </si>
  <si>
    <t>P20</t>
  </si>
  <si>
    <t>P25</t>
  </si>
  <si>
    <t>Q20</t>
  </si>
  <si>
    <t>Q25</t>
  </si>
  <si>
    <t>Q30</t>
  </si>
  <si>
    <t>Q35</t>
  </si>
  <si>
    <t>Q45</t>
  </si>
  <si>
    <t>Q50</t>
  </si>
  <si>
    <t>R20</t>
  </si>
  <si>
    <t>S20</t>
  </si>
  <si>
    <t>T05</t>
  </si>
  <si>
    <t>T10</t>
  </si>
  <si>
    <t>T15</t>
  </si>
  <si>
    <t>T20</t>
  </si>
  <si>
    <t>T24</t>
  </si>
  <si>
    <t>T30</t>
  </si>
  <si>
    <t>T35</t>
  </si>
  <si>
    <t>T40</t>
  </si>
  <si>
    <t>U05</t>
  </si>
  <si>
    <t>U30</t>
  </si>
  <si>
    <t>V30</t>
  </si>
  <si>
    <t>RECTOR</t>
  </si>
  <si>
    <t>SECRETARIO</t>
  </si>
  <si>
    <t>DIRECTOR ACADEMICO</t>
  </si>
  <si>
    <t>DIRECTOR GENERAL</t>
  </si>
  <si>
    <t>ORGANO INTERNO DE CONTROL</t>
  </si>
  <si>
    <t>SUBDIRECTOR</t>
  </si>
  <si>
    <t>JEFE DE DEPARTAMENTO</t>
  </si>
  <si>
    <t>SECRETARIO PARTICULAR</t>
  </si>
  <si>
    <t>JEFE DE UNIDAD</t>
  </si>
  <si>
    <t>LIDER DE PROYECTO</t>
  </si>
  <si>
    <t>PROFESOR DE TIEMPO COMPLETO TITULAR C</t>
  </si>
  <si>
    <t>PROFESOR DE TIEMPO COMPLETO TITULAR B</t>
  </si>
  <si>
    <t>PROFESOR DE TIEMPO COMPLETO TITULAR A</t>
  </si>
  <si>
    <t>PROFESOR DE TIEMPO COMPLETO ASOCIADO C</t>
  </si>
  <si>
    <t>PROFESOR DE TIEMPO COMPLETO ASOCIADO B</t>
  </si>
  <si>
    <t>PROFESOR DE TIEMPO COMPLETO ASOCIADO A</t>
  </si>
  <si>
    <t>TECNICO ACADEMICO C CON 40 HORAS</t>
  </si>
  <si>
    <t>TECNICO ACADEMICO C CON 30 HORAS</t>
  </si>
  <si>
    <t>TECNICO ACADEMICO C CON 20 HORAS</t>
  </si>
  <si>
    <t>TECNICO ACADEMICO B CON 40 HORAS</t>
  </si>
  <si>
    <t>PROFESOR DE ASIGNATURA B</t>
  </si>
  <si>
    <t>INSTRUCTOR CULTURAL/DEPORTIVO</t>
  </si>
  <si>
    <t>COORDINADOR ADMINISTRATIVO / TECNICO</t>
  </si>
  <si>
    <t>TECNICO ADMINISTRATIVO</t>
  </si>
  <si>
    <t>ANALISTA ADMINISTRATIVO DE SERVICIOS ESCOLARES</t>
  </si>
  <si>
    <t>COMPRADOR</t>
  </si>
  <si>
    <t>ANALISTA ADMINISTRATIVO</t>
  </si>
  <si>
    <t>INGENIERO EN DESARROLLO EN SISTEMAS</t>
  </si>
  <si>
    <t>ENCARGADO DEL AUDITORIO</t>
  </si>
  <si>
    <t>AUDITOR SENIOR</t>
  </si>
  <si>
    <t>AUDITOR JUNIOR</t>
  </si>
  <si>
    <t>TECNICO EN SISTEMAS DE CALIDAD</t>
  </si>
  <si>
    <t>TECNICO EN SISTEMAS</t>
  </si>
  <si>
    <t>TECNICO EN DISEÑO GRAFICO</t>
  </si>
  <si>
    <t>TECNICO EN INSPECCION / SUPERVISION</t>
  </si>
  <si>
    <t>TECNICO EN MANTENIMIENTO</t>
  </si>
  <si>
    <t>TECNICO BIBLIOTECARIO</t>
  </si>
  <si>
    <t>PSICOPEDAGOGO</t>
  </si>
  <si>
    <t>CAJERO</t>
  </si>
  <si>
    <t>ASISTENTE DE RECTORIA</t>
  </si>
  <si>
    <t>ASISTENTE DE SECRETARIA ACADEMICA</t>
  </si>
  <si>
    <t>ASISTENTE DE SECRETARIA</t>
  </si>
  <si>
    <t>ASISTENTE DE DIRECCION ACADEMICA</t>
  </si>
  <si>
    <t>ASISTENTE DE DIRECCION</t>
  </si>
  <si>
    <t>ASISTENTE DE SUBDIRECCION ACADEMICA</t>
  </si>
  <si>
    <t>ASISTENTE DE SUBDIRECCION ADMINISTRATIVA</t>
  </si>
  <si>
    <t>ASISTENTE DE DEPARTAMENTO</t>
  </si>
  <si>
    <t>CHOFER DE RECTORIA</t>
  </si>
  <si>
    <t>CHOFER</t>
  </si>
  <si>
    <t>ENFERMERA</t>
  </si>
  <si>
    <t>OFICINA DEL C. RECTOR DE LA UTEQ</t>
  </si>
  <si>
    <t>OFICINA DEL C. SECRETARIO DE ADMINISTRACION Y FINANZAS</t>
  </si>
  <si>
    <t>OFICINA DEL C. SECRETARIO DE VINCULACION</t>
  </si>
  <si>
    <t>OFICINA DEL C. SECRETARIO ACADEMICO</t>
  </si>
  <si>
    <t>DIRECCION DE LA DIVISION INDUSTRIAL</t>
  </si>
  <si>
    <t>DIRECCION DE LA DIVISION DE TECNOLOGIAS DE AUTOMATIZACION E INFORMACION</t>
  </si>
  <si>
    <t>DIRECCION DE LA DIVISION DE IDIOMAS</t>
  </si>
  <si>
    <t>DIRECCION DE LA DIVISION DE TECNOLOGIA AMBIENTAL</t>
  </si>
  <si>
    <t>DIRECCION DE LA DIVISION ECONOMICA ADMINISTRATIVA</t>
  </si>
  <si>
    <t>OFICINA DEL C. DIRECTOR DE TECNOLOGIAS DE LA INFORMACION</t>
  </si>
  <si>
    <t>OFICINA DEL C. DIRECCION JURIDICA</t>
  </si>
  <si>
    <t>OFICINA DEL C. DIRECCION PLANEACION Y EVALUACION</t>
  </si>
  <si>
    <t>DIRECCION DE INTEGRACION Y EXTENSION UNIVERSITARIA</t>
  </si>
  <si>
    <t>DIRECCION DE INNOVACION Y DESARROLLO TECNOLOGICO</t>
  </si>
  <si>
    <t>SUBDIRECCION DE VINCULACION EMPRESARIAL</t>
  </si>
  <si>
    <t>SUBDIRECCION DE SERVICIOS ESCOLARES</t>
  </si>
  <si>
    <t>SUBDIRECCION DE RECURSOS HUMANOS</t>
  </si>
  <si>
    <t>SUBDIRECCION DE SOLUCIONES DE LA INDUSTRIA 4.0</t>
  </si>
  <si>
    <t>SUBDIRECCION DE DESARROLLO ACADEMICO</t>
  </si>
  <si>
    <t>SUBDIRECCION DE RECURSOS MATERIALES Y SERVICIOS</t>
  </si>
  <si>
    <t>SUBDIRECCION DE LABORATORIOS</t>
  </si>
  <si>
    <t>SUBDIRECCION DE RECURSOS FINANCIEROS</t>
  </si>
  <si>
    <t>DEPARTAMENTO DE TELECOMUNICACIONES Y SOPORTE TECNICO</t>
  </si>
  <si>
    <t>DEPARTAMENTO DE SERVICIOS BIBLIOTECARIOS</t>
  </si>
  <si>
    <t>DEPARTAMENTO DE SERVICIOS MEDICOS</t>
  </si>
  <si>
    <t>DEPARTAMENTO DE INFORMACION Y ESTADISTICA</t>
  </si>
  <si>
    <t>DEPARTAMENTO DE CONTABILIDAD Y PAGOS</t>
  </si>
  <si>
    <t>COORDINACION DE CALIDAD</t>
  </si>
  <si>
    <t>DEPARTAMENTO DE DESARROLLO DE SISTEMAS</t>
  </si>
  <si>
    <t>DEPARTAMENTO DE ADQUISICIONES DE BIENES Y SERVICIOS</t>
  </si>
  <si>
    <t>DEPARTAMENTO DE ACTIVIDADES DEPORTIVAS</t>
  </si>
  <si>
    <t>DEPARTAMENTO DE VINCULACION ESTUDIANTIL</t>
  </si>
  <si>
    <t>DEPARTAMENTO DE ADMINISTRACION DE NOMINA</t>
  </si>
  <si>
    <t>DEPARTAMENTO DE PROGRAMACION Y PRESUPUESTO</t>
  </si>
  <si>
    <t>DEPARTAMENTO DE EVALUACION Y DESARROLLO</t>
  </si>
  <si>
    <t>DEPARTAMENTO DE DESEMPEÑO DE EGRESADOS</t>
  </si>
  <si>
    <t>DEPARTAMENTO DE ACTIVIDADES CULTURALES</t>
  </si>
  <si>
    <t>DEPARTAMENTO DE PRENSA Y DIFUSION</t>
  </si>
  <si>
    <t>DEPARTAMENTO DE INCUBACION DE EMPRESAS</t>
  </si>
  <si>
    <t>DEPARTAMENTO DE SERVICIOS AL SECTOR PRODUCTIVO</t>
  </si>
  <si>
    <t>UNIDAD DE ORGANIZACION</t>
  </si>
  <si>
    <t>DEPARTAMENTO DE MANTENIMIENTO Y SERVICIOS</t>
  </si>
  <si>
    <t>SUBDIRECCION DE VINCULACION ACADEMICA</t>
  </si>
  <si>
    <t xml:space="preserve"> JOSE CARLOS</t>
  </si>
  <si>
    <t xml:space="preserve"> APOLINAR</t>
  </si>
  <si>
    <t xml:space="preserve"> MACARIO</t>
  </si>
  <si>
    <t xml:space="preserve"> JESUS ALEJANDRO</t>
  </si>
  <si>
    <t xml:space="preserve"> JOSE ANTONIO</t>
  </si>
  <si>
    <t xml:space="preserve"> RAUL</t>
  </si>
  <si>
    <t xml:space="preserve"> JOSE GONZALO</t>
  </si>
  <si>
    <t xml:space="preserve"> LILIANA DEL CARMEN</t>
  </si>
  <si>
    <t xml:space="preserve"> J MANUEL</t>
  </si>
  <si>
    <t xml:space="preserve"> JORGE</t>
  </si>
  <si>
    <t xml:space="preserve"> ARMANDO GALO</t>
  </si>
  <si>
    <t xml:space="preserve"> VERONICA</t>
  </si>
  <si>
    <t xml:space="preserve"> EZEQUIEL</t>
  </si>
  <si>
    <t xml:space="preserve"> CARLOS ALBERTO</t>
  </si>
  <si>
    <t xml:space="preserve"> ROSA MARIA AMALIA</t>
  </si>
  <si>
    <t xml:space="preserve"> BERNARDO</t>
  </si>
  <si>
    <t xml:space="preserve"> MA. DE LOS ANGELES</t>
  </si>
  <si>
    <t xml:space="preserve"> PERLA MARICRUZ</t>
  </si>
  <si>
    <t xml:space="preserve"> MARINA</t>
  </si>
  <si>
    <t xml:space="preserve"> MARIA EUGENIA</t>
  </si>
  <si>
    <t xml:space="preserve"> BERNARDO NICOLAS</t>
  </si>
  <si>
    <t xml:space="preserve"> CAROLINA</t>
  </si>
  <si>
    <t xml:space="preserve"> JOSE LUIS</t>
  </si>
  <si>
    <t xml:space="preserve"> ARTURO</t>
  </si>
  <si>
    <t xml:space="preserve"> MARIA ELSA</t>
  </si>
  <si>
    <t xml:space="preserve"> SERGIO JAVIER</t>
  </si>
  <si>
    <t xml:space="preserve"> MARIA CONCEPCION</t>
  </si>
  <si>
    <t xml:space="preserve"> ALICIA</t>
  </si>
  <si>
    <t xml:space="preserve"> CLAUDIA</t>
  </si>
  <si>
    <t xml:space="preserve"> JULIA AMALIA</t>
  </si>
  <si>
    <t xml:space="preserve"> FLOR ADRIANA</t>
  </si>
  <si>
    <t xml:space="preserve"> JOSE ALFREDO</t>
  </si>
  <si>
    <t xml:space="preserve"> MIGUEL ANGEL</t>
  </si>
  <si>
    <t xml:space="preserve"> NORMA</t>
  </si>
  <si>
    <t xml:space="preserve"> ARACELI</t>
  </si>
  <si>
    <t xml:space="preserve"> SABAS MAURICIO</t>
  </si>
  <si>
    <t xml:space="preserve"> JUAN JAVIER</t>
  </si>
  <si>
    <t xml:space="preserve"> KARLA OLIVIA</t>
  </si>
  <si>
    <t xml:space="preserve"> RODRIGO</t>
  </si>
  <si>
    <t xml:space="preserve"> GABRIELA</t>
  </si>
  <si>
    <t xml:space="preserve"> RAQUEL</t>
  </si>
  <si>
    <t xml:space="preserve"> MARIA DE LOURDES</t>
  </si>
  <si>
    <t xml:space="preserve"> EMMANUEL</t>
  </si>
  <si>
    <t xml:space="preserve"> DANIELA</t>
  </si>
  <si>
    <t xml:space="preserve"> JOSE JULIO</t>
  </si>
  <si>
    <t xml:space="preserve"> ALFREDO</t>
  </si>
  <si>
    <t xml:space="preserve"> OMAR</t>
  </si>
  <si>
    <t xml:space="preserve"> BEATRIZ</t>
  </si>
  <si>
    <t xml:space="preserve"> CESAR ALFREDO</t>
  </si>
  <si>
    <t xml:space="preserve"> VIANEY</t>
  </si>
  <si>
    <t xml:space="preserve"> CESAR</t>
  </si>
  <si>
    <t xml:space="preserve"> MONICA</t>
  </si>
  <si>
    <t xml:space="preserve"> MA. EUGENIA</t>
  </si>
  <si>
    <t xml:space="preserve"> IVAN</t>
  </si>
  <si>
    <t xml:space="preserve"> PAULINA ANGELICA</t>
  </si>
  <si>
    <t xml:space="preserve"> MA SANTOS DEL CONSUELO</t>
  </si>
  <si>
    <t xml:space="preserve"> RAUL DIEGO</t>
  </si>
  <si>
    <t xml:space="preserve"> MIREYA</t>
  </si>
  <si>
    <t xml:space="preserve"> LAURA ANGELICA</t>
  </si>
  <si>
    <t xml:space="preserve"> YULIETH</t>
  </si>
  <si>
    <t xml:space="preserve"> MARIANELA</t>
  </si>
  <si>
    <t xml:space="preserve"> ZENDY</t>
  </si>
  <si>
    <t xml:space="preserve"> KEN IL</t>
  </si>
  <si>
    <t xml:space="preserve"> MARIA ESTHER</t>
  </si>
  <si>
    <t xml:space="preserve"> ULISES</t>
  </si>
  <si>
    <t xml:space="preserve"> JOSE FELIPE</t>
  </si>
  <si>
    <t xml:space="preserve"> BENJAMIN</t>
  </si>
  <si>
    <t xml:space="preserve"> MARTIN</t>
  </si>
  <si>
    <t xml:space="preserve"> EDNA CRISTINA</t>
  </si>
  <si>
    <t xml:space="preserve"> SALVADOR</t>
  </si>
  <si>
    <t xml:space="preserve"> FELIPE</t>
  </si>
  <si>
    <t xml:space="preserve"> LEONCIO BALTAZAR</t>
  </si>
  <si>
    <t xml:space="preserve"> ERIKA JOSEFINA</t>
  </si>
  <si>
    <t xml:space="preserve"> JORGE RAMIRO</t>
  </si>
  <si>
    <t xml:space="preserve"> GILDA BARBARA</t>
  </si>
  <si>
    <t xml:space="preserve"> LOURDES MAGDALENA</t>
  </si>
  <si>
    <t xml:space="preserve"> CARLOS HUMBERTO</t>
  </si>
  <si>
    <t xml:space="preserve"> YOLANDA ALEJANDRINA</t>
  </si>
  <si>
    <t xml:space="preserve"> ROBERTO</t>
  </si>
  <si>
    <t xml:space="preserve"> JOSE GERARDO</t>
  </si>
  <si>
    <t xml:space="preserve"> MIRIAM MINERVA</t>
  </si>
  <si>
    <t xml:space="preserve"> MAURA OLIVIA</t>
  </si>
  <si>
    <t xml:space="preserve"> ISELA</t>
  </si>
  <si>
    <t xml:space="preserve"> MARIA AUXILIO</t>
  </si>
  <si>
    <t xml:space="preserve"> ALICA KORINA</t>
  </si>
  <si>
    <t xml:space="preserve"> MARIBEL</t>
  </si>
  <si>
    <t xml:space="preserve"> IRMA</t>
  </si>
  <si>
    <t xml:space="preserve"> MARIA OLIVIA</t>
  </si>
  <si>
    <t xml:space="preserve"> MARIA ELENA</t>
  </si>
  <si>
    <t xml:space="preserve"> FABIO TOMAS</t>
  </si>
  <si>
    <t xml:space="preserve"> ALMA REYNA</t>
  </si>
  <si>
    <t xml:space="preserve"> JUAN MANUEL</t>
  </si>
  <si>
    <t xml:space="preserve"> GERARDO</t>
  </si>
  <si>
    <t xml:space="preserve"> MIRNA</t>
  </si>
  <si>
    <t xml:space="preserve"> EDITH</t>
  </si>
  <si>
    <t xml:space="preserve"> UBALDO JAVIER</t>
  </si>
  <si>
    <t xml:space="preserve"> MANUEL</t>
  </si>
  <si>
    <t xml:space="preserve"> DIANA HELENA</t>
  </si>
  <si>
    <t xml:space="preserve"> TANIA JUDITH</t>
  </si>
  <si>
    <t xml:space="preserve"> SARA</t>
  </si>
  <si>
    <t xml:space="preserve"> TOMAS GERARDO</t>
  </si>
  <si>
    <t xml:space="preserve"> ANTONIO</t>
  </si>
  <si>
    <t xml:space="preserve"> MARIA SUSANA</t>
  </si>
  <si>
    <t xml:space="preserve"> GERMAN DIONISIO</t>
  </si>
  <si>
    <t xml:space="preserve"> FILIBERTO</t>
  </si>
  <si>
    <t xml:space="preserve"> JOSE DE JESUS LORENZO</t>
  </si>
  <si>
    <t xml:space="preserve"> JORGE CARLOS</t>
  </si>
  <si>
    <t xml:space="preserve"> ANGELICA</t>
  </si>
  <si>
    <t xml:space="preserve"> ALEJANDRO</t>
  </si>
  <si>
    <t xml:space="preserve"> MIRIAM LILIANA</t>
  </si>
  <si>
    <t xml:space="preserve"> MANUEL ALEJANDRO</t>
  </si>
  <si>
    <t xml:space="preserve"> JAVIER</t>
  </si>
  <si>
    <t xml:space="preserve"> BRUNO</t>
  </si>
  <si>
    <t xml:space="preserve"> CLARA</t>
  </si>
  <si>
    <t xml:space="preserve"> CARLA DEL CARMEN</t>
  </si>
  <si>
    <t xml:space="preserve"> MARIA PAULINA</t>
  </si>
  <si>
    <t xml:space="preserve"> KAREN ALTAIR</t>
  </si>
  <si>
    <t xml:space="preserve"> LUIS FERMIN</t>
  </si>
  <si>
    <t xml:space="preserve"> MARTHA MARTINA</t>
  </si>
  <si>
    <t xml:space="preserve"> JUAN CARLOS</t>
  </si>
  <si>
    <t xml:space="preserve"> DELIA MARCELA</t>
  </si>
  <si>
    <t xml:space="preserve"> ELIZABETH</t>
  </si>
  <si>
    <t xml:space="preserve"> ISRAEL RAYMUNDO</t>
  </si>
  <si>
    <t xml:space="preserve"> EFRAIN</t>
  </si>
  <si>
    <t xml:space="preserve"> PATRICIA</t>
  </si>
  <si>
    <t xml:space="preserve"> VIRGINIA</t>
  </si>
  <si>
    <t xml:space="preserve"> ERIKA</t>
  </si>
  <si>
    <t xml:space="preserve"> VICTOR MANUEL</t>
  </si>
  <si>
    <t xml:space="preserve"> LUIS GERARDO</t>
  </si>
  <si>
    <t xml:space="preserve"> ISAURA GENOVEVA</t>
  </si>
  <si>
    <t xml:space="preserve"> ANA LAURA</t>
  </si>
  <si>
    <t xml:space="preserve"> MARCO ANTONIO</t>
  </si>
  <si>
    <t xml:space="preserve"> RICARDO IVAN</t>
  </si>
  <si>
    <t xml:space="preserve"> ADRIANA</t>
  </si>
  <si>
    <t xml:space="preserve"> ADELINA</t>
  </si>
  <si>
    <t xml:space="preserve"> KARLA MARGARITA</t>
  </si>
  <si>
    <t xml:space="preserve"> ADRIAN</t>
  </si>
  <si>
    <t xml:space="preserve"> REBECA ELIZABETH</t>
  </si>
  <si>
    <t xml:space="preserve"> LIVIER</t>
  </si>
  <si>
    <t xml:space="preserve"> YARENE ITZEL</t>
  </si>
  <si>
    <t xml:space="preserve"> JOSE</t>
  </si>
  <si>
    <t xml:space="preserve"> JOSE ALBERTO</t>
  </si>
  <si>
    <t xml:space="preserve"> MARIA GUADALUPE</t>
  </si>
  <si>
    <t xml:space="preserve"> ROLANDO</t>
  </si>
  <si>
    <t xml:space="preserve"> MAXIMINO</t>
  </si>
  <si>
    <t xml:space="preserve"> RUBEN</t>
  </si>
  <si>
    <t xml:space="preserve"> VICTOR ANGEL</t>
  </si>
  <si>
    <t xml:space="preserve"> MA. DE LOURDES</t>
  </si>
  <si>
    <t xml:space="preserve"> ROCIO EDITH</t>
  </si>
  <si>
    <t xml:space="preserve"> JAIME ISMAEL</t>
  </si>
  <si>
    <t xml:space="preserve"> MINERVA</t>
  </si>
  <si>
    <t xml:space="preserve"> VICTOR</t>
  </si>
  <si>
    <t xml:space="preserve"> JACQUELINE GUADALUPE</t>
  </si>
  <si>
    <t xml:space="preserve"> SILVIA PAOLA</t>
  </si>
  <si>
    <t xml:space="preserve"> PAULINA KARELY</t>
  </si>
  <si>
    <t xml:space="preserve"> HECTOR</t>
  </si>
  <si>
    <t xml:space="preserve"> CRISTINA</t>
  </si>
  <si>
    <t xml:space="preserve"> WENDY</t>
  </si>
  <si>
    <t xml:space="preserve"> ABEL</t>
  </si>
  <si>
    <t xml:space="preserve"> ABIGAIL</t>
  </si>
  <si>
    <t xml:space="preserve"> HUGO CESAR</t>
  </si>
  <si>
    <t xml:space="preserve"> SAUL</t>
  </si>
  <si>
    <t xml:space="preserve"> AUREA XOCHITL</t>
  </si>
  <si>
    <t xml:space="preserve"> DEYLI ANAID</t>
  </si>
  <si>
    <t xml:space="preserve"> GRISELDA PATRICIA</t>
  </si>
  <si>
    <t xml:space="preserve"> LOURDES JAZMIN</t>
  </si>
  <si>
    <t xml:space="preserve"> DELIA MARIA</t>
  </si>
  <si>
    <t xml:space="preserve"> ELIAS</t>
  </si>
  <si>
    <t xml:space="preserve"> JUAN FRANCISCO</t>
  </si>
  <si>
    <t xml:space="preserve"> CYNTIA ROCIO</t>
  </si>
  <si>
    <t xml:space="preserve"> VICENTE</t>
  </si>
  <si>
    <t xml:space="preserve"> EDUARDO</t>
  </si>
  <si>
    <t xml:space="preserve"> JESUS ANTONIO</t>
  </si>
  <si>
    <t xml:space="preserve"> OLGA RAQUEL</t>
  </si>
  <si>
    <t xml:space="preserve"> JOSE FERNANDO</t>
  </si>
  <si>
    <t xml:space="preserve"> ERNESTO</t>
  </si>
  <si>
    <t xml:space="preserve"> JOSE MARCOS</t>
  </si>
  <si>
    <t xml:space="preserve"> CHRISTIAN</t>
  </si>
  <si>
    <t xml:space="preserve"> JESUS ALBERTO</t>
  </si>
  <si>
    <t xml:space="preserve"> FERNANDA</t>
  </si>
  <si>
    <t xml:space="preserve"> RUTH</t>
  </si>
  <si>
    <t>SANG CHEOL</t>
  </si>
  <si>
    <t xml:space="preserve"> CYNTIA EDITH</t>
  </si>
  <si>
    <t xml:space="preserve"> CUAUHTEMOC</t>
  </si>
  <si>
    <t xml:space="preserve"> FELIX</t>
  </si>
  <si>
    <t xml:space="preserve"> HUGO JORGE</t>
  </si>
  <si>
    <t xml:space="preserve"> MARIA ESTHELA</t>
  </si>
  <si>
    <t xml:space="preserve"> MONICA LISSETH</t>
  </si>
  <si>
    <t xml:space="preserve"> EVELIA</t>
  </si>
  <si>
    <t xml:space="preserve"> LUIS ALFREDO</t>
  </si>
  <si>
    <t xml:space="preserve"> ALEJANDRA</t>
  </si>
  <si>
    <t xml:space="preserve"> JULIO DE JESUS</t>
  </si>
  <si>
    <t xml:space="preserve"> SONIA</t>
  </si>
  <si>
    <t xml:space="preserve"> JUAN LUIS</t>
  </si>
  <si>
    <t xml:space="preserve"> MA. GUADALUPE</t>
  </si>
  <si>
    <t xml:space="preserve"> ARISTIDES ROLANDO</t>
  </si>
  <si>
    <t xml:space="preserve"> ESPERANZA</t>
  </si>
  <si>
    <t xml:space="preserve"> RICARDO</t>
  </si>
  <si>
    <t xml:space="preserve"> YARA ODETH</t>
  </si>
  <si>
    <t xml:space="preserve"> ARMANDO</t>
  </si>
  <si>
    <t xml:space="preserve"> ADRIANA YAZMIN</t>
  </si>
  <si>
    <t xml:space="preserve"> JOSE ULISES</t>
  </si>
  <si>
    <t xml:space="preserve"> LETICIA YOLANDA</t>
  </si>
  <si>
    <t xml:space="preserve"> ANA LUISA</t>
  </si>
  <si>
    <t xml:space="preserve"> JOSE OMAR</t>
  </si>
  <si>
    <t xml:space="preserve"> ALDO</t>
  </si>
  <si>
    <t xml:space="preserve"> ABUNDIO IGNACIO</t>
  </si>
  <si>
    <t xml:space="preserve"> JACINTO ELISEO</t>
  </si>
  <si>
    <t xml:space="preserve"> LORENA</t>
  </si>
  <si>
    <t xml:space="preserve"> ANA MARIA</t>
  </si>
  <si>
    <t xml:space="preserve"> IRIS MARIA</t>
  </si>
  <si>
    <t xml:space="preserve"> CARLOS IGNACIO</t>
  </si>
  <si>
    <t xml:space="preserve"> AYDE</t>
  </si>
  <si>
    <t xml:space="preserve"> JESUS</t>
  </si>
  <si>
    <t xml:space="preserve"> MARIO EDUARDO</t>
  </si>
  <si>
    <t xml:space="preserve"> SILVIA</t>
  </si>
  <si>
    <t xml:space="preserve"> PEDRO LEONEL</t>
  </si>
  <si>
    <t xml:space="preserve"> ROSALBA</t>
  </si>
  <si>
    <t xml:space="preserve"> ROSARIO</t>
  </si>
  <si>
    <t xml:space="preserve"> JUAN ENRIQUE</t>
  </si>
  <si>
    <t xml:space="preserve"> AMADA</t>
  </si>
  <si>
    <t xml:space="preserve"> ALMA DELIA</t>
  </si>
  <si>
    <t>FABIOLA GUADALUPE</t>
  </si>
  <si>
    <t xml:space="preserve"> FABIOLA</t>
  </si>
  <si>
    <t xml:space="preserve"> JUAN JOSE</t>
  </si>
  <si>
    <t xml:space="preserve"> SANDRA MONTSERRAT</t>
  </si>
  <si>
    <t xml:space="preserve"> GABRIEL ALBERTO</t>
  </si>
  <si>
    <t xml:space="preserve"> MARIA ANA</t>
  </si>
  <si>
    <t xml:space="preserve"> MANUEL PABLO RAFAEL</t>
  </si>
  <si>
    <t xml:space="preserve"> ANA CRISTINA</t>
  </si>
  <si>
    <t xml:space="preserve"> JOSE DE JESUS</t>
  </si>
  <si>
    <t xml:space="preserve"> HUGO ENRIQUE</t>
  </si>
  <si>
    <t xml:space="preserve"> KARLA ELIZABETH</t>
  </si>
  <si>
    <t xml:space="preserve"> CHRISTIAN JOEL</t>
  </si>
  <si>
    <t xml:space="preserve"> RICARDO ARTURO</t>
  </si>
  <si>
    <t xml:space="preserve"> JUAN ANGEL</t>
  </si>
  <si>
    <t xml:space="preserve"> JESUS RAMON</t>
  </si>
  <si>
    <t xml:space="preserve"> DIEGO FERNANDO</t>
  </si>
  <si>
    <t xml:space="preserve"> KAREN PATRICIA</t>
  </si>
  <si>
    <t xml:space="preserve"> JORGE FRANCISCO</t>
  </si>
  <si>
    <t xml:space="preserve"> MIGUEL</t>
  </si>
  <si>
    <t xml:space="preserve"> MARIANA ABRIL</t>
  </si>
  <si>
    <t xml:space="preserve"> CRISTIAN HAMILTON</t>
  </si>
  <si>
    <t xml:space="preserve"> ANAYELI</t>
  </si>
  <si>
    <t xml:space="preserve"> ARMANDO ISRAEL</t>
  </si>
  <si>
    <t xml:space="preserve"> ADRIAN JOSE</t>
  </si>
  <si>
    <t xml:space="preserve"> GUADALUPE OMAR</t>
  </si>
  <si>
    <t xml:space="preserve"> JOSE MANUEL</t>
  </si>
  <si>
    <t xml:space="preserve"> LAURA</t>
  </si>
  <si>
    <t xml:space="preserve"> JOVITA IRIS</t>
  </si>
  <si>
    <t xml:space="preserve"> JUAN ALEJANDRO</t>
  </si>
  <si>
    <t xml:space="preserve"> BRIANDA GUADALUPE</t>
  </si>
  <si>
    <t xml:space="preserve"> CINTHIA ADALID</t>
  </si>
  <si>
    <t xml:space="preserve"> JORGE ALEJANDRO</t>
  </si>
  <si>
    <t xml:space="preserve"> URIEL</t>
  </si>
  <si>
    <t xml:space="preserve"> DIANA KAREN</t>
  </si>
  <si>
    <t xml:space="preserve"> JESUS HERNAN</t>
  </si>
  <si>
    <t xml:space="preserve"> FERNANDO</t>
  </si>
  <si>
    <t xml:space="preserve"> EDREI</t>
  </si>
  <si>
    <t xml:space="preserve"> AGUSTIN</t>
  </si>
  <si>
    <t xml:space="preserve"> MARIA FERNANDA</t>
  </si>
  <si>
    <t xml:space="preserve"> PEDRO SANTIAGO</t>
  </si>
  <si>
    <t xml:space="preserve"> MONICA MAYELA</t>
  </si>
  <si>
    <t xml:space="preserve"> ANA BERTHA</t>
  </si>
  <si>
    <t xml:space="preserve"> ELISEO</t>
  </si>
  <si>
    <t xml:space="preserve"> JASER ASAHEL</t>
  </si>
  <si>
    <t xml:space="preserve"> KARLA SOFIA</t>
  </si>
  <si>
    <t xml:space="preserve"> EDGAR IVAN</t>
  </si>
  <si>
    <t xml:space="preserve"> LEONARDO</t>
  </si>
  <si>
    <t xml:space="preserve"> ENRIQUE</t>
  </si>
  <si>
    <t xml:space="preserve"> MICHELLE MARIA FERNANDA</t>
  </si>
  <si>
    <t xml:space="preserve"> JOHANNAN ERYSSURIEL</t>
  </si>
  <si>
    <t xml:space="preserve"> ANA ISABEL</t>
  </si>
  <si>
    <t xml:space="preserve"> TANIA FERNANDA</t>
  </si>
  <si>
    <t xml:space="preserve"> JULIO CESAR</t>
  </si>
  <si>
    <t xml:space="preserve"> WILLIE</t>
  </si>
  <si>
    <t xml:space="preserve"> MELISSA GUADALUPE</t>
  </si>
  <si>
    <t xml:space="preserve"> CLAUDIA GABRIELA</t>
  </si>
  <si>
    <t>JANA AYLIM</t>
  </si>
  <si>
    <t xml:space="preserve"> DEYANIRA</t>
  </si>
  <si>
    <t xml:space="preserve"> MA. DEL CARMEN</t>
  </si>
  <si>
    <t xml:space="preserve"> JOSE EDUARDO</t>
  </si>
  <si>
    <t xml:space="preserve"> RODOLFO</t>
  </si>
  <si>
    <t xml:space="preserve"> MARIA BERENICE</t>
  </si>
  <si>
    <t xml:space="preserve"> RICARDO MOISES</t>
  </si>
  <si>
    <t xml:space="preserve"> KARINA</t>
  </si>
  <si>
    <t xml:space="preserve"> GUADALUPE MONTSERRAT</t>
  </si>
  <si>
    <t xml:space="preserve"> DAVID</t>
  </si>
  <si>
    <t xml:space="preserve"> JESUS SALVADOR</t>
  </si>
  <si>
    <t xml:space="preserve"> CECILIA ESTHER</t>
  </si>
  <si>
    <t xml:space="preserve"> JOSE MARCO</t>
  </si>
  <si>
    <t xml:space="preserve"> JESSICA</t>
  </si>
  <si>
    <t xml:space="preserve"> DIEGO EDUARDO</t>
  </si>
  <si>
    <t xml:space="preserve"> YUNUEN</t>
  </si>
  <si>
    <t xml:space="preserve"> CARLOS</t>
  </si>
  <si>
    <t xml:space="preserve"> LUIS ALBERTO</t>
  </si>
  <si>
    <t xml:space="preserve"> DAVID ALEJANDRO</t>
  </si>
  <si>
    <t xml:space="preserve"> DINORA ESTEFANIA</t>
  </si>
  <si>
    <t xml:space="preserve"> OSCAR</t>
  </si>
  <si>
    <t xml:space="preserve"> JUAN</t>
  </si>
  <si>
    <t xml:space="preserve"> CARMEN SUSANA</t>
  </si>
  <si>
    <t xml:space="preserve"> DIANA PATRICIA</t>
  </si>
  <si>
    <t xml:space="preserve"> CLARA MARGARITA</t>
  </si>
  <si>
    <t xml:space="preserve"> IRMA LUCIA</t>
  </si>
  <si>
    <t xml:space="preserve"> VIRGINIA MIGDALIA</t>
  </si>
  <si>
    <t xml:space="preserve"> MARTHA ELENA</t>
  </si>
  <si>
    <t xml:space="preserve"> INGRID AIME</t>
  </si>
  <si>
    <t xml:space="preserve"> ISMAEL</t>
  </si>
  <si>
    <t xml:space="preserve"> MORAMAY</t>
  </si>
  <si>
    <t xml:space="preserve"> MARTHA</t>
  </si>
  <si>
    <t xml:space="preserve"> MARIA SELENE</t>
  </si>
  <si>
    <t xml:space="preserve"> MARTIN AGUSTIN</t>
  </si>
  <si>
    <t xml:space="preserve"> TERESA DE JESUS</t>
  </si>
  <si>
    <t xml:space="preserve"> J. RAFAEL</t>
  </si>
  <si>
    <t xml:space="preserve"> LUIS GUSTAVO</t>
  </si>
  <si>
    <t xml:space="preserve"> MARIA ALEJANDRA</t>
  </si>
  <si>
    <t xml:space="preserve"> ALONSO</t>
  </si>
  <si>
    <t xml:space="preserve"> JOAQUIN RAUL</t>
  </si>
  <si>
    <t xml:space="preserve"> IGNACIO SALVADOR</t>
  </si>
  <si>
    <t xml:space="preserve"> JESSICA IRAIS</t>
  </si>
  <si>
    <t xml:space="preserve"> WENDY THELMA</t>
  </si>
  <si>
    <t xml:space="preserve"> JOSUE</t>
  </si>
  <si>
    <t xml:space="preserve"> BLANCA ADRIANA</t>
  </si>
  <si>
    <t xml:space="preserve"> GUSTAVO</t>
  </si>
  <si>
    <t xml:space="preserve"> ALDO AUGUSTO</t>
  </si>
  <si>
    <t xml:space="preserve"> JOSUE FRANCISCO</t>
  </si>
  <si>
    <t xml:space="preserve"> TITO</t>
  </si>
  <si>
    <t xml:space="preserve"> CLAUDIA IRENE</t>
  </si>
  <si>
    <t xml:space="preserve"> JUAN RAUL</t>
  </si>
  <si>
    <t xml:space="preserve"> CHRISTIAN ALBERTO</t>
  </si>
  <si>
    <t xml:space="preserve"> ANA SOL</t>
  </si>
  <si>
    <t xml:space="preserve"> JOSE GUINES</t>
  </si>
  <si>
    <t xml:space="preserve"> INDIRA GUADALUPE</t>
  </si>
  <si>
    <t xml:space="preserve"> VICTOR ANTONIO</t>
  </si>
  <si>
    <t xml:space="preserve"> NESTOR EFREN</t>
  </si>
  <si>
    <t xml:space="preserve"> JESUS ARTURO</t>
  </si>
  <si>
    <t xml:space="preserve"> ANA PAOLA</t>
  </si>
  <si>
    <t xml:space="preserve"> KATYA</t>
  </si>
  <si>
    <t xml:space="preserve"> CAROLINA MARIA</t>
  </si>
  <si>
    <t xml:space="preserve"> OMERO NICOLAS</t>
  </si>
  <si>
    <t xml:space="preserve"> JOSE DANIEL</t>
  </si>
  <si>
    <t xml:space="preserve"> MARIA CARMEN</t>
  </si>
  <si>
    <t xml:space="preserve"> SANDRA RAQUEL</t>
  </si>
  <si>
    <t xml:space="preserve"> LUIS ENRIQUE</t>
  </si>
  <si>
    <t xml:space="preserve"> OSCAR YAEL</t>
  </si>
  <si>
    <t xml:space="preserve"> JUANA</t>
  </si>
  <si>
    <t xml:space="preserve"> PEDRO HUMBERTO</t>
  </si>
  <si>
    <t xml:space="preserve"> FERNANDO ALBERTO</t>
  </si>
  <si>
    <t xml:space="preserve"> CARMEN ERIDANI</t>
  </si>
  <si>
    <t xml:space="preserve"> LILIAN MARVELLA</t>
  </si>
  <si>
    <t xml:space="preserve"> MIDORI</t>
  </si>
  <si>
    <t xml:space="preserve"> RUTH AMIRA</t>
  </si>
  <si>
    <t xml:space="preserve"> ANA KAREN</t>
  </si>
  <si>
    <t xml:space="preserve"> JOSE MIGUEL</t>
  </si>
  <si>
    <t xml:space="preserve"> MA. LETICIA</t>
  </si>
  <si>
    <t xml:space="preserve"> ORLANDO</t>
  </si>
  <si>
    <t xml:space="preserve"> ANTONIO SALOMON</t>
  </si>
  <si>
    <t xml:space="preserve"> GUILLERMO</t>
  </si>
  <si>
    <t xml:space="preserve"> ROCIO</t>
  </si>
  <si>
    <t xml:space="preserve"> JOSE JUAN</t>
  </si>
  <si>
    <t xml:space="preserve"> GERARDO ARACIL</t>
  </si>
  <si>
    <t xml:space="preserve"> RAUL SILVESTRE</t>
  </si>
  <si>
    <t xml:space="preserve"> ISAAC</t>
  </si>
  <si>
    <t xml:space="preserve"> MIRIAM</t>
  </si>
  <si>
    <t xml:space="preserve"> JUANA LUCIA</t>
  </si>
  <si>
    <t xml:space="preserve"> JOSE JESUS</t>
  </si>
  <si>
    <t xml:space="preserve"> NAPOLEON</t>
  </si>
  <si>
    <t xml:space="preserve"> MA. NORMA</t>
  </si>
  <si>
    <t xml:space="preserve"> LILIANA</t>
  </si>
  <si>
    <t xml:space="preserve"> BLANCA</t>
  </si>
  <si>
    <t xml:space="preserve"> OLGALINDA</t>
  </si>
  <si>
    <t xml:space="preserve"> JUANA GABRIELA</t>
  </si>
  <si>
    <t xml:space="preserve"> ASHER ESTRELLA</t>
  </si>
  <si>
    <t xml:space="preserve"> ALMA NUBIA</t>
  </si>
  <si>
    <t xml:space="preserve"> CECILIA</t>
  </si>
  <si>
    <t xml:space="preserve"> NAYELI</t>
  </si>
  <si>
    <t xml:space="preserve"> JOSE SERGIO</t>
  </si>
  <si>
    <t xml:space="preserve"> BLANCA ESTELA</t>
  </si>
  <si>
    <t xml:space="preserve"> NELLY AZUCENA</t>
  </si>
  <si>
    <t xml:space="preserve"> JARITZA</t>
  </si>
  <si>
    <t xml:space="preserve"> MARIANA</t>
  </si>
  <si>
    <t xml:space="preserve"> MA. ALEJANDRA</t>
  </si>
  <si>
    <t xml:space="preserve"> LETICIA</t>
  </si>
  <si>
    <t xml:space="preserve"> SANDRA</t>
  </si>
  <si>
    <t xml:space="preserve"> MARCO POLO</t>
  </si>
  <si>
    <t xml:space="preserve"> MA. VERONICA</t>
  </si>
  <si>
    <t xml:space="preserve"> MARIA DE LA LUZ</t>
  </si>
  <si>
    <t xml:space="preserve"> MARICELA</t>
  </si>
  <si>
    <t xml:space="preserve"> GUSTAVO ADOLFO</t>
  </si>
  <si>
    <t xml:space="preserve"> LUIS DAVID</t>
  </si>
  <si>
    <t xml:space="preserve"> CRYSTAL</t>
  </si>
  <si>
    <t>CESAREO</t>
  </si>
  <si>
    <t xml:space="preserve"> ALVARO FRANCISCO</t>
  </si>
  <si>
    <t xml:space="preserve"> MARIA</t>
  </si>
  <si>
    <t xml:space="preserve"> MARIO LUIS</t>
  </si>
  <si>
    <t xml:space="preserve"> NORMA YOLANDA</t>
  </si>
  <si>
    <t xml:space="preserve"> ISABEL CRISTINA</t>
  </si>
  <si>
    <t xml:space="preserve"> VICTOR DAVID</t>
  </si>
  <si>
    <t xml:space="preserve"> LAURA ITZEL</t>
  </si>
  <si>
    <t xml:space="preserve"> JONATHAN DAVID</t>
  </si>
  <si>
    <t xml:space="preserve"> JUAN PEDRO</t>
  </si>
  <si>
    <t xml:space="preserve"> ILSE MONSSERRAT</t>
  </si>
  <si>
    <t xml:space="preserve"> JESUS HILARIO</t>
  </si>
  <si>
    <t xml:space="preserve"> ADRIANA ROSARIO</t>
  </si>
  <si>
    <t xml:space="preserve"> GLORIA</t>
  </si>
  <si>
    <t xml:space="preserve"> MARIA DALILA</t>
  </si>
  <si>
    <t xml:space="preserve"> ALVARO</t>
  </si>
  <si>
    <t xml:space="preserve"> MARIA JOSE</t>
  </si>
  <si>
    <t xml:space="preserve"> GILBERTO ENRIQUE</t>
  </si>
  <si>
    <t xml:space="preserve"> MARCOS SAMUEL</t>
  </si>
  <si>
    <t xml:space="preserve"> ERICK EDUARDO</t>
  </si>
  <si>
    <t xml:space="preserve"> JOSE FRANCISCO</t>
  </si>
  <si>
    <t xml:space="preserve"> CARLOS OMAR</t>
  </si>
  <si>
    <t xml:space="preserve"> NANCY LAURA</t>
  </si>
  <si>
    <t xml:space="preserve"> MARIA JUANA</t>
  </si>
  <si>
    <t xml:space="preserve"> BERNARDO MAURICIO</t>
  </si>
  <si>
    <t xml:space="preserve"> HOMERO ARMANDO</t>
  </si>
  <si>
    <t xml:space="preserve"> JOSE JORGE</t>
  </si>
  <si>
    <t xml:space="preserve"> JOSE ALEJANDRO</t>
  </si>
  <si>
    <t xml:space="preserve"> PABLO</t>
  </si>
  <si>
    <t xml:space="preserve"> ANTONIO HERIBERTO</t>
  </si>
  <si>
    <t xml:space="preserve"> JOEL</t>
  </si>
  <si>
    <t xml:space="preserve"> HILDA</t>
  </si>
  <si>
    <t xml:space="preserve"> ANNEL</t>
  </si>
  <si>
    <t xml:space="preserve"> FRANCISCO JAVIER</t>
  </si>
  <si>
    <t xml:space="preserve"> JOSE HIDILBERTO</t>
  </si>
  <si>
    <t xml:space="preserve"> YESICA EDITH</t>
  </si>
  <si>
    <t xml:space="preserve"> MARIA ANGELICA MARTINA</t>
  </si>
  <si>
    <t xml:space="preserve"> ELOISA GRICELDA</t>
  </si>
  <si>
    <t xml:space="preserve"> M. TERESA</t>
  </si>
  <si>
    <t xml:space="preserve"> AURORA DEL ROSARIO</t>
  </si>
  <si>
    <t xml:space="preserve"> ROSAURA</t>
  </si>
  <si>
    <t xml:space="preserve"> M BRIGIDA</t>
  </si>
  <si>
    <t xml:space="preserve"> LUZ MARIA GABRIELA</t>
  </si>
  <si>
    <t xml:space="preserve"> MARIA LAURA LORENA</t>
  </si>
  <si>
    <t xml:space="preserve"> RUTH GUADALUPE</t>
  </si>
  <si>
    <t xml:space="preserve"> VIRIDIANA</t>
  </si>
  <si>
    <t xml:space="preserve"> MARIA ESPERANZA</t>
  </si>
  <si>
    <t xml:space="preserve"> JANET</t>
  </si>
  <si>
    <t xml:space="preserve"> ARISBETH</t>
  </si>
  <si>
    <t xml:space="preserve"> GLORIA ABRIL</t>
  </si>
  <si>
    <t xml:space="preserve"> JOCELIN</t>
  </si>
  <si>
    <t xml:space="preserve"> CLAUDIA MARIA</t>
  </si>
  <si>
    <t xml:space="preserve"> AURORA</t>
  </si>
  <si>
    <t xml:space="preserve"> VICTORIA</t>
  </si>
  <si>
    <t xml:space="preserve"> MARTHA JACQUELINE</t>
  </si>
  <si>
    <t xml:space="preserve"> ISELA NANCY</t>
  </si>
  <si>
    <t xml:space="preserve"> EDGAR</t>
  </si>
  <si>
    <t xml:space="preserve"> BRENDA DANIELA</t>
  </si>
  <si>
    <t xml:space="preserve"> LAURA KARINA</t>
  </si>
  <si>
    <t xml:space="preserve"> YAEL</t>
  </si>
  <si>
    <t xml:space="preserve"> NOE EMMANUEL</t>
  </si>
  <si>
    <t xml:space="preserve"> JOSE RANULFO</t>
  </si>
  <si>
    <t xml:space="preserve"> MARIA MINERVA</t>
  </si>
  <si>
    <t>ARREDONDO</t>
  </si>
  <si>
    <t>VILLEGAS</t>
  </si>
  <si>
    <t>VALDEZ</t>
  </si>
  <si>
    <t>CRAVIOTO</t>
  </si>
  <si>
    <t>CABELLO</t>
  </si>
  <si>
    <t>NORIEGA</t>
  </si>
  <si>
    <t>LUGO</t>
  </si>
  <si>
    <t>SANCHEZ</t>
  </si>
  <si>
    <t>URBIOLA</t>
  </si>
  <si>
    <t>CERVANTES</t>
  </si>
  <si>
    <t>VEGA</t>
  </si>
  <si>
    <t>MEJIA</t>
  </si>
  <si>
    <t>AGUILAR</t>
  </si>
  <si>
    <t>ECHEVERRIA</t>
  </si>
  <si>
    <t>MARTINEZ DEL RIO</t>
  </si>
  <si>
    <t>VON RAESFELD</t>
  </si>
  <si>
    <t>JIMENEZ</t>
  </si>
  <si>
    <t>MERCADO</t>
  </si>
  <si>
    <t>HINOJOSA</t>
  </si>
  <si>
    <t>CARRANZA</t>
  </si>
  <si>
    <t>REBOLLO</t>
  </si>
  <si>
    <t>LOPEZ</t>
  </si>
  <si>
    <t>RODRIGUEZ</t>
  </si>
  <si>
    <t>DELGADO</t>
  </si>
  <si>
    <t>MACIAS</t>
  </si>
  <si>
    <t>CASTILLO</t>
  </si>
  <si>
    <t>MENDOZA</t>
  </si>
  <si>
    <t>ELIZONDO</t>
  </si>
  <si>
    <t>MARTINEZ</t>
  </si>
  <si>
    <t>MONROY</t>
  </si>
  <si>
    <t>RONQUILLO</t>
  </si>
  <si>
    <t>ARAUJO</t>
  </si>
  <si>
    <t>ONTIVEROS</t>
  </si>
  <si>
    <t>UGALDE</t>
  </si>
  <si>
    <t>BUSTOS</t>
  </si>
  <si>
    <t>PUGA</t>
  </si>
  <si>
    <t>GUILLEN</t>
  </si>
  <si>
    <t>GOMEZ</t>
  </si>
  <si>
    <t>QUINTANA</t>
  </si>
  <si>
    <t>PEREZ</t>
  </si>
  <si>
    <t>SALINAS</t>
  </si>
  <si>
    <t>HERRERA</t>
  </si>
  <si>
    <t>NOYA</t>
  </si>
  <si>
    <t>VARGAS</t>
  </si>
  <si>
    <t>ARELLANO</t>
  </si>
  <si>
    <t>GUTIERREZ</t>
  </si>
  <si>
    <t>KANCHI</t>
  </si>
  <si>
    <t>MELGAREJO</t>
  </si>
  <si>
    <t>RAZO</t>
  </si>
  <si>
    <t>ALMANZA</t>
  </si>
  <si>
    <t>AMADOR</t>
  </si>
  <si>
    <t>VELASQUEZ</t>
  </si>
  <si>
    <t>TALAVERA</t>
  </si>
  <si>
    <t>KOOK</t>
  </si>
  <si>
    <t>GUIPZOT</t>
  </si>
  <si>
    <t>MORALES</t>
  </si>
  <si>
    <t>RAMIREZ</t>
  </si>
  <si>
    <t>LARIOS</t>
  </si>
  <si>
    <t>FIGUEROA</t>
  </si>
  <si>
    <t>HERNANDEZ</t>
  </si>
  <si>
    <t>PATIÑO</t>
  </si>
  <si>
    <t>BALTAZAR</t>
  </si>
  <si>
    <t>ARENAS</t>
  </si>
  <si>
    <t>CRUZ</t>
  </si>
  <si>
    <t>ALVARADO</t>
  </si>
  <si>
    <t>LEDESMA</t>
  </si>
  <si>
    <t>PEÑA</t>
  </si>
  <si>
    <t>GARCIA</t>
  </si>
  <si>
    <t>YEE</t>
  </si>
  <si>
    <t>MONTES</t>
  </si>
  <si>
    <t>LARA</t>
  </si>
  <si>
    <t>ORTEGA</t>
  </si>
  <si>
    <t>MORENO</t>
  </si>
  <si>
    <t>PRADO</t>
  </si>
  <si>
    <t>FLORES</t>
  </si>
  <si>
    <t>CARDENAS</t>
  </si>
  <si>
    <t>ALEGRIA</t>
  </si>
  <si>
    <t>MATA</t>
  </si>
  <si>
    <t>CORONA</t>
  </si>
  <si>
    <t>VIZCAINO</t>
  </si>
  <si>
    <t>VERGARA</t>
  </si>
  <si>
    <t>MONTALBAN</t>
  </si>
  <si>
    <t>FLORA</t>
  </si>
  <si>
    <t>MELENDEZ</t>
  </si>
  <si>
    <t>VALENCIA</t>
  </si>
  <si>
    <t>ORTIZ</t>
  </si>
  <si>
    <t>TORRES</t>
  </si>
  <si>
    <t>CORRAL</t>
  </si>
  <si>
    <t>VAZQUEZ</t>
  </si>
  <si>
    <t>RUIZ</t>
  </si>
  <si>
    <t>GUAS</t>
  </si>
  <si>
    <t>JAMAICA</t>
  </si>
  <si>
    <t>BARAJAS</t>
  </si>
  <si>
    <t>BAUTISTA</t>
  </si>
  <si>
    <t>OLVERA</t>
  </si>
  <si>
    <t>CARDONA</t>
  </si>
  <si>
    <t>ZURUTUZA</t>
  </si>
  <si>
    <t>LANDAVAZO</t>
  </si>
  <si>
    <t>MEDINA</t>
  </si>
  <si>
    <t>VILLANUEVA</t>
  </si>
  <si>
    <t>MONDRAGON</t>
  </si>
  <si>
    <t>DUCOING</t>
  </si>
  <si>
    <t>GUERRERO</t>
  </si>
  <si>
    <t>GONZALEZ</t>
  </si>
  <si>
    <t>BALLINAS</t>
  </si>
  <si>
    <t>LIMA</t>
  </si>
  <si>
    <t>TERRAZAS</t>
  </si>
  <si>
    <t>DURAN</t>
  </si>
  <si>
    <t>MORITA</t>
  </si>
  <si>
    <t>CACHO</t>
  </si>
  <si>
    <t>MARIN</t>
  </si>
  <si>
    <t>DE SANTIAGO</t>
  </si>
  <si>
    <t>SOLORZANO</t>
  </si>
  <si>
    <t>DELGADILLO</t>
  </si>
  <si>
    <t>VELAZQUEZ</t>
  </si>
  <si>
    <t>MAGAÑA</t>
  </si>
  <si>
    <t>LUJAN</t>
  </si>
  <si>
    <t>ROBLES</t>
  </si>
  <si>
    <t>URZUA</t>
  </si>
  <si>
    <t>BOCARANDO</t>
  </si>
  <si>
    <t>CALTZONTZI</t>
  </si>
  <si>
    <t>BELTRAN</t>
  </si>
  <si>
    <t>QUIROZ</t>
  </si>
  <si>
    <t>MIRANDA</t>
  </si>
  <si>
    <t>GALINDEZ</t>
  </si>
  <si>
    <t>REYNA</t>
  </si>
  <si>
    <t>HURTADO</t>
  </si>
  <si>
    <t>CORTEZ</t>
  </si>
  <si>
    <t>CARDOSO</t>
  </si>
  <si>
    <t>GUEVARA</t>
  </si>
  <si>
    <t>NAVARRETE</t>
  </si>
  <si>
    <t>CASTAÑEDA</t>
  </si>
  <si>
    <t>CONTRERAS</t>
  </si>
  <si>
    <t>TINOCO</t>
  </si>
  <si>
    <t>ALBORNOZ</t>
  </si>
  <si>
    <t>YUN</t>
  </si>
  <si>
    <t>GARDUÑO</t>
  </si>
  <si>
    <t>SUAREZ</t>
  </si>
  <si>
    <t>VERDI</t>
  </si>
  <si>
    <t>ROMERO</t>
  </si>
  <si>
    <t>LEON</t>
  </si>
  <si>
    <t>ARANDA</t>
  </si>
  <si>
    <t>CIRNES</t>
  </si>
  <si>
    <t>RANGEL</t>
  </si>
  <si>
    <t>SALAZAR</t>
  </si>
  <si>
    <t>POZAS</t>
  </si>
  <si>
    <t>ROSAS</t>
  </si>
  <si>
    <t>SILVA</t>
  </si>
  <si>
    <t>SAINZ</t>
  </si>
  <si>
    <t>DAVILA</t>
  </si>
  <si>
    <t>ESTRADA</t>
  </si>
  <si>
    <t>GALLARDO</t>
  </si>
  <si>
    <t>SOTO</t>
  </si>
  <si>
    <t>CUELLAR</t>
  </si>
  <si>
    <t>ELIAS</t>
  </si>
  <si>
    <t>ARROYO</t>
  </si>
  <si>
    <t>DONJUAN</t>
  </si>
  <si>
    <t>ARGUINZONIZ</t>
  </si>
  <si>
    <t>SAMPIERI</t>
  </si>
  <si>
    <t>TELLEZ</t>
  </si>
  <si>
    <t>BOTELLO</t>
  </si>
  <si>
    <t>DOMINGUEZ</t>
  </si>
  <si>
    <t>DE LA PUENTE</t>
  </si>
  <si>
    <t>RAMOS</t>
  </si>
  <si>
    <t>MARTIN</t>
  </si>
  <si>
    <t>SERVIN</t>
  </si>
  <si>
    <t>ANDALUZ</t>
  </si>
  <si>
    <t>CALDERON</t>
  </si>
  <si>
    <t>TREJO</t>
  </si>
  <si>
    <t>DE LAS SALAS</t>
  </si>
  <si>
    <t>ARAIZA</t>
  </si>
  <si>
    <t>RUBIO</t>
  </si>
  <si>
    <t>NATERAS</t>
  </si>
  <si>
    <t>SEGURA</t>
  </si>
  <si>
    <t>JUAREZ</t>
  </si>
  <si>
    <t>CASTREJON</t>
  </si>
  <si>
    <t>AYALA</t>
  </si>
  <si>
    <t>RESENDIZ</t>
  </si>
  <si>
    <t>PACHECO</t>
  </si>
  <si>
    <t>JERONIMO</t>
  </si>
  <si>
    <t>COUTIÑO</t>
  </si>
  <si>
    <t>VACA</t>
  </si>
  <si>
    <t>REYES</t>
  </si>
  <si>
    <t>SILIS</t>
  </si>
  <si>
    <t>GUADARRAMA</t>
  </si>
  <si>
    <t>ESPINO</t>
  </si>
  <si>
    <t>CERDA</t>
  </si>
  <si>
    <t>GALICIA</t>
  </si>
  <si>
    <t>SOSA</t>
  </si>
  <si>
    <t>SIERRA</t>
  </si>
  <si>
    <t>VALDES</t>
  </si>
  <si>
    <t>TIRADO</t>
  </si>
  <si>
    <t>ROSALES</t>
  </si>
  <si>
    <t>BUENO</t>
  </si>
  <si>
    <t>ZAPATA</t>
  </si>
  <si>
    <t>CORONEL</t>
  </si>
  <si>
    <t>ZUÑIGA</t>
  </si>
  <si>
    <t>CEBALLOS</t>
  </si>
  <si>
    <t>SEVILLA</t>
  </si>
  <si>
    <t>PUIG</t>
  </si>
  <si>
    <t>CORREA</t>
  </si>
  <si>
    <t>NAVARRO</t>
  </si>
  <si>
    <t>BRAVO</t>
  </si>
  <si>
    <t>PRATELLESI</t>
  </si>
  <si>
    <t>BOLAÑOS</t>
  </si>
  <si>
    <t>GORDILLO</t>
  </si>
  <si>
    <t>OROZCO</t>
  </si>
  <si>
    <t>AVILA</t>
  </si>
  <si>
    <t>VERA</t>
  </si>
  <si>
    <t>BASURTO</t>
  </si>
  <si>
    <t>BECERRA</t>
  </si>
  <si>
    <t>MILIAN</t>
  </si>
  <si>
    <t>GUZMAN</t>
  </si>
  <si>
    <t>MICHACA</t>
  </si>
  <si>
    <t>ROLDAN</t>
  </si>
  <si>
    <t>DIAZ</t>
  </si>
  <si>
    <t>ACUÑA</t>
  </si>
  <si>
    <t>ZAVALA</t>
  </si>
  <si>
    <t>HUERTA</t>
  </si>
  <si>
    <t>BUENROSTRO</t>
  </si>
  <si>
    <t>VILLALOBOS</t>
  </si>
  <si>
    <t>DEL BARRIO</t>
  </si>
  <si>
    <t>MATILDE</t>
  </si>
  <si>
    <t>ARTEAGA</t>
  </si>
  <si>
    <t>MEZA</t>
  </si>
  <si>
    <t>MENDEZ</t>
  </si>
  <si>
    <t>BAZAN</t>
  </si>
  <si>
    <t>DE LA VEGA</t>
  </si>
  <si>
    <t>OLGUIN</t>
  </si>
  <si>
    <t>FERREIRA</t>
  </si>
  <si>
    <t>OLALDE</t>
  </si>
  <si>
    <t>RIVERA</t>
  </si>
  <si>
    <t>BARRON</t>
  </si>
  <si>
    <t>CASTAÑON</t>
  </si>
  <si>
    <t>ESCUDERO</t>
  </si>
  <si>
    <t>IXBA</t>
  </si>
  <si>
    <t>ALVAREZ</t>
  </si>
  <si>
    <t>CANO</t>
  </si>
  <si>
    <t>FELIX</t>
  </si>
  <si>
    <t>BAEZA</t>
  </si>
  <si>
    <t>LUQUE</t>
  </si>
  <si>
    <t>MENESES</t>
  </si>
  <si>
    <t>MERAZ</t>
  </si>
  <si>
    <t>BALDERAS</t>
  </si>
  <si>
    <t>ANDRADE</t>
  </si>
  <si>
    <t>PREZA</t>
  </si>
  <si>
    <t>ALATORRE</t>
  </si>
  <si>
    <t>MARQUEZ</t>
  </si>
  <si>
    <t>ARREGUIN</t>
  </si>
  <si>
    <t>LANDEROS</t>
  </si>
  <si>
    <t>BUENRROSTRO</t>
  </si>
  <si>
    <t>TORREBLANCA</t>
  </si>
  <si>
    <t>SERNA</t>
  </si>
  <si>
    <t>MARINE</t>
  </si>
  <si>
    <t>CASILLAS</t>
  </si>
  <si>
    <t>SANCHEZ LARA</t>
  </si>
  <si>
    <t>CASTRO</t>
  </si>
  <si>
    <t>LANDA</t>
  </si>
  <si>
    <t>ALCANTARA</t>
  </si>
  <si>
    <t>RICO</t>
  </si>
  <si>
    <t>ARGUELLO</t>
  </si>
  <si>
    <t>OJEDA</t>
  </si>
  <si>
    <t>ROJAS</t>
  </si>
  <si>
    <t>ALDANA</t>
  </si>
  <si>
    <t>LAM</t>
  </si>
  <si>
    <t>SANTAMARIA</t>
  </si>
  <si>
    <t>MUÑOZ</t>
  </si>
  <si>
    <t>LIMON</t>
  </si>
  <si>
    <t>BECERRIL</t>
  </si>
  <si>
    <t>SERRATO</t>
  </si>
  <si>
    <t>BARCENAS</t>
  </si>
  <si>
    <t>PASILLAS</t>
  </si>
  <si>
    <t>CABERO</t>
  </si>
  <si>
    <t>ESPINOLA</t>
  </si>
  <si>
    <t>ARVIZU</t>
  </si>
  <si>
    <t>BENITEZ</t>
  </si>
  <si>
    <t>CAMACHO</t>
  </si>
  <si>
    <t>GIRON</t>
  </si>
  <si>
    <t>TAVERA</t>
  </si>
  <si>
    <t>TORRIJOS</t>
  </si>
  <si>
    <t>LUKACS</t>
  </si>
  <si>
    <t>DE BENAVENTE</t>
  </si>
  <si>
    <t>SOLIS</t>
  </si>
  <si>
    <t>GAMIÑO</t>
  </si>
  <si>
    <t>VALLE</t>
  </si>
  <si>
    <t>ESQUIVEL</t>
  </si>
  <si>
    <t>ANGUIANO</t>
  </si>
  <si>
    <t>CAMPOS</t>
  </si>
  <si>
    <t>YAÑEZ</t>
  </si>
  <si>
    <t>RENTERIA</t>
  </si>
  <si>
    <t>CHAVEZ</t>
  </si>
  <si>
    <t>ESQUEDA</t>
  </si>
  <si>
    <t>CERON</t>
  </si>
  <si>
    <t>NIETO</t>
  </si>
  <si>
    <t>MOTA</t>
  </si>
  <si>
    <t>CAMARGO</t>
  </si>
  <si>
    <t>ARCOS</t>
  </si>
  <si>
    <t>LEBRIJA</t>
  </si>
  <si>
    <t>GIL</t>
  </si>
  <si>
    <t>PONCE</t>
  </si>
  <si>
    <t>OSORNIO</t>
  </si>
  <si>
    <t>ACOSTA</t>
  </si>
  <si>
    <t>ADAME</t>
  </si>
  <si>
    <t>BERNAL</t>
  </si>
  <si>
    <t>BUCIO</t>
  </si>
  <si>
    <t>GONZALES MONTESINOS</t>
  </si>
  <si>
    <t>PORRAS</t>
  </si>
  <si>
    <t>DEL CASTILLO</t>
  </si>
  <si>
    <t>PEREZ NEGRON</t>
  </si>
  <si>
    <t>GARFIAS</t>
  </si>
  <si>
    <t>LICEA</t>
  </si>
  <si>
    <t>CARRASCO</t>
  </si>
  <si>
    <t>MARMOLEJO</t>
  </si>
  <si>
    <t>LOMELI</t>
  </si>
  <si>
    <t>CUEVAS</t>
  </si>
  <si>
    <t>CERRILLO</t>
  </si>
  <si>
    <t>MENA</t>
  </si>
  <si>
    <t>TEC</t>
  </si>
  <si>
    <t>BARBA</t>
  </si>
  <si>
    <t>CEJA</t>
  </si>
  <si>
    <t>CASTAÑO</t>
  </si>
  <si>
    <t>RUZ</t>
  </si>
  <si>
    <t>VILLEDA</t>
  </si>
  <si>
    <t>Pesos mexicanos</t>
  </si>
  <si>
    <t>No aplica</t>
  </si>
  <si>
    <t>SUELDO</t>
  </si>
  <si>
    <t>Mensual</t>
  </si>
  <si>
    <t>QUINQUENIO</t>
  </si>
  <si>
    <t>DESPENSA</t>
  </si>
  <si>
    <t>APOYO UTEQ</t>
  </si>
  <si>
    <t xml:space="preserve"> RETROACTIVO SUELDO</t>
  </si>
  <si>
    <t>ANUAL</t>
  </si>
  <si>
    <t>RETROACTIVO QUINQUENIO</t>
  </si>
  <si>
    <t>TIEMPO EXTRA</t>
  </si>
  <si>
    <t>OCASIONAL</t>
  </si>
  <si>
    <t>APOYO SINDICAL</t>
  </si>
  <si>
    <t>AÑOS DE SERVICIO</t>
  </si>
  <si>
    <t>CADA 15 20 25 Y 30 AÑOS</t>
  </si>
  <si>
    <t>ASISTENCIA</t>
  </si>
  <si>
    <t>MENSUAL</t>
  </si>
  <si>
    <t>PUNTUALIDAD</t>
  </si>
  <si>
    <t>AYUDA LENTES</t>
  </si>
  <si>
    <t xml:space="preserve">ANUAL </t>
  </si>
  <si>
    <t>SUBSIDIO IMPUESTO PREDIAL</t>
  </si>
  <si>
    <t>AYUDA FALLECIMIENTO PADRES</t>
  </si>
  <si>
    <t>PEREYRA</t>
  </si>
  <si>
    <t>OSORIO</t>
  </si>
  <si>
    <t>LEAL</t>
  </si>
  <si>
    <t>CHENG</t>
  </si>
  <si>
    <t>SWAIN</t>
  </si>
  <si>
    <t>ZERTUCHE</t>
  </si>
  <si>
    <t>PINEDA</t>
  </si>
  <si>
    <t>REBOLLEDO</t>
  </si>
  <si>
    <t>RIOS</t>
  </si>
  <si>
    <t>PARRALES</t>
  </si>
  <si>
    <t>UGARTE</t>
  </si>
  <si>
    <t>PEGUEROS</t>
  </si>
  <si>
    <t>CHAPARRO</t>
  </si>
  <si>
    <t>SALDAÑA</t>
  </si>
  <si>
    <t>LOYOLA</t>
  </si>
  <si>
    <t>VELASCO</t>
  </si>
  <si>
    <t>LUNA</t>
  </si>
  <si>
    <t>CAMPUZANO</t>
  </si>
  <si>
    <t>ESCAMILLA</t>
  </si>
  <si>
    <t>CASAS</t>
  </si>
  <si>
    <t>ESPINOSA</t>
  </si>
  <si>
    <t>CORDOVA</t>
  </si>
  <si>
    <t>ORDAZ</t>
  </si>
  <si>
    <t>ZALAPA</t>
  </si>
  <si>
    <t>RINCON</t>
  </si>
  <si>
    <t>CABRERA</t>
  </si>
  <si>
    <t>SAUCEDO</t>
  </si>
  <si>
    <t>PROVINCIA</t>
  </si>
  <si>
    <t>ALEXANDER</t>
  </si>
  <si>
    <t>ITURRIAGA</t>
  </si>
  <si>
    <t>JIMENO</t>
  </si>
  <si>
    <t>DORANTES</t>
  </si>
  <si>
    <t>ALCARAZ</t>
  </si>
  <si>
    <t>IGLESIAS</t>
  </si>
  <si>
    <t>AGUDO</t>
  </si>
  <si>
    <t>CHACON</t>
  </si>
  <si>
    <t>MOJICA</t>
  </si>
  <si>
    <t>MARTELL</t>
  </si>
  <si>
    <t>GRANILLO</t>
  </si>
  <si>
    <t>MONZON</t>
  </si>
  <si>
    <t>URIBE</t>
  </si>
  <si>
    <t>ORNELAS</t>
  </si>
  <si>
    <t>CHANELO</t>
  </si>
  <si>
    <t>PASCUAL</t>
  </si>
  <si>
    <t>YEPEZ</t>
  </si>
  <si>
    <t>MEDRANO</t>
  </si>
  <si>
    <t>ANGELES</t>
  </si>
  <si>
    <t>ABREGO</t>
  </si>
  <si>
    <t>DE LA TORRE</t>
  </si>
  <si>
    <t>MALLARD</t>
  </si>
  <si>
    <t>REGNIER</t>
  </si>
  <si>
    <t>SALGADO</t>
  </si>
  <si>
    <t>OMAÑA</t>
  </si>
  <si>
    <t>GAXIOLA</t>
  </si>
  <si>
    <t>LANDAVERDE</t>
  </si>
  <si>
    <t>PIÑA</t>
  </si>
  <si>
    <t>CASTILLA</t>
  </si>
  <si>
    <t>MONTAÑEZ</t>
  </si>
  <si>
    <t>LECHUGA</t>
  </si>
  <si>
    <t>CARREÑO</t>
  </si>
  <si>
    <t>VALENZUELA</t>
  </si>
  <si>
    <t>BULBARELA</t>
  </si>
  <si>
    <t>SERRANO</t>
  </si>
  <si>
    <t>ZAMORANO</t>
  </si>
  <si>
    <t>CUELLO</t>
  </si>
  <si>
    <t>ALEMAN</t>
  </si>
  <si>
    <t>FRANCO</t>
  </si>
  <si>
    <t>CASCAJARES</t>
  </si>
  <si>
    <t>GALVAN</t>
  </si>
  <si>
    <t>CARRILLO</t>
  </si>
  <si>
    <t>VILLASEÑOR</t>
  </si>
  <si>
    <t>SAQUIN</t>
  </si>
  <si>
    <t>AIVAR</t>
  </si>
  <si>
    <t>FRAUSTO</t>
  </si>
  <si>
    <t>ESPINOZA</t>
  </si>
  <si>
    <t>MALDONADO</t>
  </si>
  <si>
    <t>ARREOLA</t>
  </si>
  <si>
    <t>SANTOS</t>
  </si>
  <si>
    <t>AVILES</t>
  </si>
  <si>
    <t>PICHARDO</t>
  </si>
  <si>
    <t>MICHEL</t>
  </si>
  <si>
    <t>MONTERO</t>
  </si>
  <si>
    <t>COLIN</t>
  </si>
  <si>
    <t>MAYA</t>
  </si>
  <si>
    <t>BUENFIL</t>
  </si>
  <si>
    <t>ROMO</t>
  </si>
  <si>
    <t>GUTU</t>
  </si>
  <si>
    <t>GARZA</t>
  </si>
  <si>
    <t>TOIBER</t>
  </si>
  <si>
    <t>ANIZAN</t>
  </si>
  <si>
    <t>CALTZONTZIN</t>
  </si>
  <si>
    <t>JASSO</t>
  </si>
  <si>
    <t>TORRESCANO</t>
  </si>
  <si>
    <t>BEDINI</t>
  </si>
  <si>
    <t>BADILLO</t>
  </si>
  <si>
    <t>TAMEZ</t>
  </si>
  <si>
    <t>BUSTAMANTE</t>
  </si>
  <si>
    <t>SUAZO</t>
  </si>
  <si>
    <t>NIEVES</t>
  </si>
  <si>
    <t>AVALOS</t>
  </si>
  <si>
    <t>NUÑEZ</t>
  </si>
  <si>
    <t>CABALLERO</t>
  </si>
  <si>
    <t>RIVAS</t>
  </si>
  <si>
    <t>TELLO</t>
  </si>
  <si>
    <t>MOGUEL</t>
  </si>
  <si>
    <t>ZEA</t>
  </si>
  <si>
    <t>BAEZ</t>
  </si>
  <si>
    <t>DE JESUS</t>
  </si>
  <si>
    <t>CALLEJAS</t>
  </si>
  <si>
    <t>VILLARREAL</t>
  </si>
  <si>
    <t>LOZANO</t>
  </si>
  <si>
    <t>COLMENERO</t>
  </si>
  <si>
    <t>VALDELAMAR</t>
  </si>
  <si>
    <t>LIRA</t>
  </si>
  <si>
    <t>MONTESSORO</t>
  </si>
  <si>
    <t>ORDUÑA</t>
  </si>
  <si>
    <t>OROS</t>
  </si>
  <si>
    <t>PALACIOS</t>
  </si>
  <si>
    <t>SANCEN</t>
  </si>
  <si>
    <t>SARDINA</t>
  </si>
  <si>
    <t>GONZALEZ MONTESINOS</t>
  </si>
  <si>
    <t>ARRIAGA</t>
  </si>
  <si>
    <t>SANDOVAL</t>
  </si>
  <si>
    <t>MEDELLIN</t>
  </si>
  <si>
    <t>TAGLE</t>
  </si>
  <si>
    <t>IBARRA</t>
  </si>
  <si>
    <t>SORIA</t>
  </si>
  <si>
    <t>COLCHADO</t>
  </si>
  <si>
    <t>TRASANCOS</t>
  </si>
  <si>
    <t>PIZANO</t>
  </si>
  <si>
    <t>TORRUCO</t>
  </si>
  <si>
    <t>PICON</t>
  </si>
  <si>
    <t>LEDEZMA</t>
  </si>
  <si>
    <t>ALMARAZ</t>
  </si>
  <si>
    <t>ZAMARRON</t>
  </si>
  <si>
    <t>IRETA</t>
  </si>
  <si>
    <t>FUENTES</t>
  </si>
  <si>
    <t>NABOR</t>
  </si>
  <si>
    <t>MONTAÑO</t>
  </si>
  <si>
    <t>SANTOYO</t>
  </si>
  <si>
    <t>MONTALVO</t>
  </si>
  <si>
    <t>COVARRUBIAS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</si>
</sst>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9"/>
  <sheetViews>
    <sheetView tabSelected="1" topLeftCell="A2" workbookViewId="0">
      <selection activeCell="C16" sqref="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72.42578125" bestFit="1" customWidth="1"/>
    <col min="9" max="9" width="25.5703125" bestFit="1" customWidth="1"/>
    <col min="10" max="10" width="13.5703125" bestFit="1" customWidth="1"/>
    <col min="11" max="11" width="21.7109375" bestFit="1" customWidth="1"/>
    <col min="12" max="12" width="37.42578125" customWidth="1"/>
    <col min="13" max="13" width="27.710937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5">
        <v>45017</v>
      </c>
      <c r="C8" s="5">
        <v>45107</v>
      </c>
      <c r="D8" t="s">
        <v>92</v>
      </c>
      <c r="E8" t="s">
        <v>218</v>
      </c>
      <c r="F8" t="s">
        <v>268</v>
      </c>
      <c r="G8" t="s">
        <v>268</v>
      </c>
      <c r="H8" t="s">
        <v>318</v>
      </c>
      <c r="I8" t="s">
        <v>361</v>
      </c>
      <c r="J8" t="s">
        <v>815</v>
      </c>
      <c r="K8" t="s">
        <v>929</v>
      </c>
      <c r="M8" t="s">
        <v>97</v>
      </c>
      <c r="N8">
        <v>82793</v>
      </c>
      <c r="O8" t="s">
        <v>1138</v>
      </c>
      <c r="P8">
        <v>74247</v>
      </c>
      <c r="Q8" s="3" t="s">
        <v>1138</v>
      </c>
      <c r="R8">
        <v>1</v>
      </c>
      <c r="S8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 t="s">
        <v>350</v>
      </c>
      <c r="AF8" s="5">
        <v>45107</v>
      </c>
      <c r="AG8" s="5">
        <v>45107</v>
      </c>
    </row>
    <row r="9" spans="1:34" x14ac:dyDescent="0.25">
      <c r="A9" s="4">
        <v>2023</v>
      </c>
      <c r="B9" s="5">
        <v>45017</v>
      </c>
      <c r="C9" s="5">
        <v>45107</v>
      </c>
      <c r="D9" t="s">
        <v>92</v>
      </c>
      <c r="E9" t="s">
        <v>219</v>
      </c>
      <c r="F9" t="s">
        <v>269</v>
      </c>
      <c r="G9" t="s">
        <v>269</v>
      </c>
      <c r="H9" t="s">
        <v>319</v>
      </c>
      <c r="I9" t="s">
        <v>362</v>
      </c>
      <c r="J9" t="s">
        <v>816</v>
      </c>
      <c r="K9" t="s">
        <v>1111</v>
      </c>
      <c r="M9" s="6" t="s">
        <v>97</v>
      </c>
      <c r="N9">
        <v>58740</v>
      </c>
      <c r="O9" s="3" t="s">
        <v>1138</v>
      </c>
      <c r="P9">
        <v>53603</v>
      </c>
      <c r="Q9" s="3" t="s">
        <v>1138</v>
      </c>
      <c r="R9">
        <v>2</v>
      </c>
      <c r="S9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4" t="s">
        <v>350</v>
      </c>
      <c r="AF9" s="5">
        <v>45107</v>
      </c>
      <c r="AG9" s="5">
        <v>45107</v>
      </c>
    </row>
    <row r="10" spans="1:34" x14ac:dyDescent="0.25">
      <c r="A10" s="4">
        <v>2023</v>
      </c>
      <c r="B10" s="5">
        <v>45017</v>
      </c>
      <c r="C10" s="5">
        <v>45107</v>
      </c>
      <c r="D10" t="s">
        <v>92</v>
      </c>
      <c r="E10" t="s">
        <v>219</v>
      </c>
      <c r="F10" t="s">
        <v>269</v>
      </c>
      <c r="G10" t="s">
        <v>269</v>
      </c>
      <c r="H10" t="s">
        <v>320</v>
      </c>
      <c r="I10" t="s">
        <v>363</v>
      </c>
      <c r="J10" t="s">
        <v>817</v>
      </c>
      <c r="K10" t="s">
        <v>992</v>
      </c>
      <c r="M10" s="6" t="s">
        <v>97</v>
      </c>
      <c r="N10">
        <v>51653</v>
      </c>
      <c r="O10" s="3" t="s">
        <v>1138</v>
      </c>
      <c r="P10">
        <v>47502</v>
      </c>
      <c r="Q10" s="3" t="s">
        <v>1138</v>
      </c>
      <c r="R10">
        <v>3</v>
      </c>
      <c r="S10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4" t="s">
        <v>350</v>
      </c>
      <c r="AF10" s="5">
        <v>45107</v>
      </c>
      <c r="AG10" s="5">
        <v>45107</v>
      </c>
    </row>
    <row r="11" spans="1:34" x14ac:dyDescent="0.25">
      <c r="A11" s="4">
        <v>2023</v>
      </c>
      <c r="B11" s="5">
        <v>45017</v>
      </c>
      <c r="C11" s="5">
        <v>45107</v>
      </c>
      <c r="D11" t="s">
        <v>92</v>
      </c>
      <c r="E11" t="s">
        <v>219</v>
      </c>
      <c r="F11" t="s">
        <v>269</v>
      </c>
      <c r="G11" t="s">
        <v>269</v>
      </c>
      <c r="H11" t="s">
        <v>321</v>
      </c>
      <c r="I11" t="s">
        <v>364</v>
      </c>
      <c r="J11" t="s">
        <v>818</v>
      </c>
      <c r="K11" t="s">
        <v>1112</v>
      </c>
      <c r="M11" s="6" t="s">
        <v>97</v>
      </c>
      <c r="N11">
        <v>58740</v>
      </c>
      <c r="O11" s="3" t="s">
        <v>1138</v>
      </c>
      <c r="P11">
        <v>53114</v>
      </c>
      <c r="Q11" s="3" t="s">
        <v>1138</v>
      </c>
      <c r="R11">
        <v>4</v>
      </c>
      <c r="S11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>
        <v>4</v>
      </c>
      <c r="AE11" s="4" t="s">
        <v>350</v>
      </c>
      <c r="AF11" s="5">
        <v>45107</v>
      </c>
      <c r="AG11" s="5">
        <v>45107</v>
      </c>
    </row>
    <row r="12" spans="1:34" x14ac:dyDescent="0.25">
      <c r="A12" s="4">
        <v>2023</v>
      </c>
      <c r="B12" s="5">
        <v>45017</v>
      </c>
      <c r="C12" s="5">
        <v>45107</v>
      </c>
      <c r="D12" t="s">
        <v>88</v>
      </c>
      <c r="E12" t="s">
        <v>219</v>
      </c>
      <c r="F12" t="s">
        <v>269</v>
      </c>
      <c r="G12" t="s">
        <v>269</v>
      </c>
      <c r="H12" t="s">
        <v>321</v>
      </c>
      <c r="I12" t="s">
        <v>365</v>
      </c>
      <c r="J12" t="s">
        <v>819</v>
      </c>
      <c r="K12" t="s">
        <v>1113</v>
      </c>
      <c r="M12" s="6" t="s">
        <v>97</v>
      </c>
      <c r="N12">
        <v>51753</v>
      </c>
      <c r="O12" s="3" t="s">
        <v>1138</v>
      </c>
      <c r="P12">
        <v>47115</v>
      </c>
      <c r="Q12" s="3" t="s">
        <v>1138</v>
      </c>
      <c r="R12">
        <v>5</v>
      </c>
      <c r="S12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>
        <v>5</v>
      </c>
      <c r="AE12" s="4" t="s">
        <v>350</v>
      </c>
      <c r="AF12" s="5">
        <v>45107</v>
      </c>
      <c r="AG12" s="5">
        <v>45107</v>
      </c>
    </row>
    <row r="13" spans="1:34" x14ac:dyDescent="0.25">
      <c r="A13" s="4">
        <v>2023</v>
      </c>
      <c r="B13" s="5">
        <v>45017</v>
      </c>
      <c r="C13" s="5">
        <v>45107</v>
      </c>
      <c r="D13" t="s">
        <v>92</v>
      </c>
      <c r="E13" t="s">
        <v>220</v>
      </c>
      <c r="F13" t="s">
        <v>270</v>
      </c>
      <c r="G13" t="s">
        <v>270</v>
      </c>
      <c r="H13" t="s">
        <v>322</v>
      </c>
      <c r="I13" t="s">
        <v>366</v>
      </c>
      <c r="J13" t="s">
        <v>820</v>
      </c>
      <c r="K13" t="s">
        <v>1114</v>
      </c>
      <c r="M13" s="6" t="s">
        <v>97</v>
      </c>
      <c r="N13">
        <v>50000</v>
      </c>
      <c r="O13" s="3" t="s">
        <v>1138</v>
      </c>
      <c r="P13">
        <v>45610</v>
      </c>
      <c r="Q13" s="3" t="s">
        <v>1138</v>
      </c>
      <c r="R13">
        <v>6</v>
      </c>
      <c r="S13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>
        <v>6</v>
      </c>
      <c r="AE13" s="4" t="s">
        <v>350</v>
      </c>
      <c r="AF13" s="5">
        <v>45107</v>
      </c>
      <c r="AG13" s="5">
        <v>45107</v>
      </c>
    </row>
    <row r="14" spans="1:34" x14ac:dyDescent="0.25">
      <c r="A14" s="4">
        <v>2023</v>
      </c>
      <c r="B14" s="5">
        <v>45017</v>
      </c>
      <c r="C14" s="5">
        <v>45107</v>
      </c>
      <c r="D14" t="s">
        <v>88</v>
      </c>
      <c r="E14" t="s">
        <v>220</v>
      </c>
      <c r="F14" t="s">
        <v>270</v>
      </c>
      <c r="G14" t="s">
        <v>270</v>
      </c>
      <c r="H14" t="s">
        <v>323</v>
      </c>
      <c r="I14" t="s">
        <v>367</v>
      </c>
      <c r="J14" t="s">
        <v>821</v>
      </c>
      <c r="K14" t="s">
        <v>854</v>
      </c>
      <c r="M14" s="6" t="s">
        <v>97</v>
      </c>
      <c r="N14">
        <v>50000</v>
      </c>
      <c r="O14" s="3" t="s">
        <v>1138</v>
      </c>
      <c r="P14">
        <v>48606</v>
      </c>
      <c r="Q14" s="3" t="s">
        <v>1138</v>
      </c>
      <c r="R14">
        <v>7</v>
      </c>
      <c r="S1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>
        <v>7</v>
      </c>
      <c r="AE14" s="4" t="s">
        <v>350</v>
      </c>
      <c r="AF14" s="5">
        <v>45107</v>
      </c>
      <c r="AG14" s="5">
        <v>45107</v>
      </c>
    </row>
    <row r="15" spans="1:34" x14ac:dyDescent="0.25">
      <c r="A15" s="4">
        <v>2023</v>
      </c>
      <c r="B15" s="5">
        <v>45017</v>
      </c>
      <c r="C15" s="5">
        <v>45107</v>
      </c>
      <c r="D15" t="s">
        <v>88</v>
      </c>
      <c r="E15" t="s">
        <v>220</v>
      </c>
      <c r="F15" t="s">
        <v>270</v>
      </c>
      <c r="G15" t="s">
        <v>270</v>
      </c>
      <c r="H15" t="s">
        <v>324</v>
      </c>
      <c r="I15" t="s">
        <v>368</v>
      </c>
      <c r="J15" t="s">
        <v>822</v>
      </c>
      <c r="K15" t="s">
        <v>1115</v>
      </c>
      <c r="M15" t="s">
        <v>98</v>
      </c>
      <c r="N15">
        <v>43720</v>
      </c>
      <c r="O15" s="3" t="s">
        <v>1138</v>
      </c>
      <c r="P15">
        <v>43302</v>
      </c>
      <c r="Q15" s="3" t="s">
        <v>1138</v>
      </c>
      <c r="R15">
        <v>8</v>
      </c>
      <c r="S15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>
        <v>8</v>
      </c>
      <c r="AE15" s="4" t="s">
        <v>350</v>
      </c>
      <c r="AF15" s="5">
        <v>45107</v>
      </c>
      <c r="AG15" s="5">
        <v>45107</v>
      </c>
    </row>
    <row r="16" spans="1:34" x14ac:dyDescent="0.25">
      <c r="A16" s="4">
        <v>2023</v>
      </c>
      <c r="B16" s="5">
        <v>45017</v>
      </c>
      <c r="C16" s="5">
        <v>45107</v>
      </c>
      <c r="D16" t="s">
        <v>92</v>
      </c>
      <c r="E16" t="s">
        <v>220</v>
      </c>
      <c r="F16" t="s">
        <v>270</v>
      </c>
      <c r="G16" t="s">
        <v>270</v>
      </c>
      <c r="H16" t="s">
        <v>325</v>
      </c>
      <c r="I16" t="s">
        <v>369</v>
      </c>
      <c r="J16" t="s">
        <v>823</v>
      </c>
      <c r="K16" t="s">
        <v>880</v>
      </c>
      <c r="M16" s="6" t="s">
        <v>97</v>
      </c>
      <c r="N16">
        <v>50000</v>
      </c>
      <c r="O16" s="3" t="s">
        <v>1138</v>
      </c>
      <c r="P16">
        <v>46092</v>
      </c>
      <c r="Q16" s="3" t="s">
        <v>1138</v>
      </c>
      <c r="R16">
        <v>9</v>
      </c>
      <c r="S16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>
        <v>9</v>
      </c>
      <c r="AE16" s="4" t="s">
        <v>350</v>
      </c>
      <c r="AF16" s="5">
        <v>45107</v>
      </c>
      <c r="AG16" s="5">
        <v>45107</v>
      </c>
    </row>
    <row r="17" spans="1:33" x14ac:dyDescent="0.25">
      <c r="A17" s="4">
        <v>2023</v>
      </c>
      <c r="B17" s="5">
        <v>45017</v>
      </c>
      <c r="C17" s="5">
        <v>45107</v>
      </c>
      <c r="D17" t="s">
        <v>86</v>
      </c>
      <c r="E17" t="s">
        <v>220</v>
      </c>
      <c r="F17" t="s">
        <v>270</v>
      </c>
      <c r="G17" t="s">
        <v>270</v>
      </c>
      <c r="H17" t="s">
        <v>326</v>
      </c>
      <c r="I17" t="s">
        <v>370</v>
      </c>
      <c r="J17" t="s">
        <v>824</v>
      </c>
      <c r="K17" t="s">
        <v>1116</v>
      </c>
      <c r="M17" s="6" t="s">
        <v>97</v>
      </c>
      <c r="N17">
        <v>50000</v>
      </c>
      <c r="O17" s="3" t="s">
        <v>1138</v>
      </c>
      <c r="P17">
        <v>45610</v>
      </c>
      <c r="Q17" s="3" t="s">
        <v>1138</v>
      </c>
      <c r="R17">
        <v>10</v>
      </c>
      <c r="S17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>
        <v>10</v>
      </c>
      <c r="AE17" s="4" t="s">
        <v>350</v>
      </c>
      <c r="AF17" s="5">
        <v>45107</v>
      </c>
      <c r="AG17" s="5">
        <v>45107</v>
      </c>
    </row>
    <row r="18" spans="1:33" x14ac:dyDescent="0.25">
      <c r="A18" s="4">
        <v>2023</v>
      </c>
      <c r="B18" s="5">
        <v>45017</v>
      </c>
      <c r="C18" s="5">
        <v>45107</v>
      </c>
      <c r="D18" t="s">
        <v>92</v>
      </c>
      <c r="E18" t="s">
        <v>221</v>
      </c>
      <c r="F18" t="s">
        <v>271</v>
      </c>
      <c r="G18" t="s">
        <v>271</v>
      </c>
      <c r="H18" t="s">
        <v>327</v>
      </c>
      <c r="I18" t="s">
        <v>371</v>
      </c>
      <c r="J18" t="s">
        <v>825</v>
      </c>
      <c r="K18" t="s">
        <v>1117</v>
      </c>
      <c r="M18" s="6" t="s">
        <v>97</v>
      </c>
      <c r="N18">
        <v>50000</v>
      </c>
      <c r="O18" s="3" t="s">
        <v>1138</v>
      </c>
      <c r="P18">
        <v>46101</v>
      </c>
      <c r="Q18" s="3" t="s">
        <v>1138</v>
      </c>
      <c r="R18">
        <v>11</v>
      </c>
      <c r="S18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>
        <v>11</v>
      </c>
      <c r="AE18" s="4" t="s">
        <v>350</v>
      </c>
      <c r="AF18" s="5">
        <v>45107</v>
      </c>
      <c r="AG18" s="5">
        <v>45107</v>
      </c>
    </row>
    <row r="19" spans="1:33" x14ac:dyDescent="0.25">
      <c r="A19" s="4">
        <v>2023</v>
      </c>
      <c r="B19" s="5">
        <v>45017</v>
      </c>
      <c r="C19" s="5">
        <v>45107</v>
      </c>
      <c r="D19" t="s">
        <v>92</v>
      </c>
      <c r="E19" t="s">
        <v>221</v>
      </c>
      <c r="F19" t="s">
        <v>271</v>
      </c>
      <c r="G19" t="s">
        <v>271</v>
      </c>
      <c r="H19" t="s">
        <v>328</v>
      </c>
      <c r="I19" t="s">
        <v>372</v>
      </c>
      <c r="J19" t="s">
        <v>826</v>
      </c>
      <c r="K19" t="s">
        <v>860</v>
      </c>
      <c r="M19" s="6" t="s">
        <v>98</v>
      </c>
      <c r="N19">
        <v>50000</v>
      </c>
      <c r="O19" s="3" t="s">
        <v>1138</v>
      </c>
      <c r="P19">
        <v>46112</v>
      </c>
      <c r="Q19" s="3" t="s">
        <v>1138</v>
      </c>
      <c r="R19">
        <v>12</v>
      </c>
      <c r="S19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>
        <v>12</v>
      </c>
      <c r="AE19" s="4" t="s">
        <v>350</v>
      </c>
      <c r="AF19" s="5">
        <v>45107</v>
      </c>
      <c r="AG19" s="5">
        <v>45107</v>
      </c>
    </row>
    <row r="20" spans="1:33" x14ac:dyDescent="0.25">
      <c r="A20" s="4">
        <v>2023</v>
      </c>
      <c r="B20" s="5">
        <v>45017</v>
      </c>
      <c r="C20" s="5">
        <v>45107</v>
      </c>
      <c r="D20" t="s">
        <v>92</v>
      </c>
      <c r="E20" t="s">
        <v>221</v>
      </c>
      <c r="F20" t="s">
        <v>271</v>
      </c>
      <c r="G20" t="s">
        <v>271</v>
      </c>
      <c r="H20" t="s">
        <v>329</v>
      </c>
      <c r="I20" t="s">
        <v>373</v>
      </c>
      <c r="J20" t="s">
        <v>827</v>
      </c>
      <c r="K20" t="s">
        <v>1118</v>
      </c>
      <c r="M20" s="6" t="s">
        <v>97</v>
      </c>
      <c r="N20">
        <v>50000</v>
      </c>
      <c r="O20" s="3" t="s">
        <v>1138</v>
      </c>
      <c r="P20">
        <v>46101</v>
      </c>
      <c r="Q20" s="3" t="s">
        <v>1138</v>
      </c>
      <c r="R20">
        <v>13</v>
      </c>
      <c r="S20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>
        <v>13</v>
      </c>
      <c r="AE20" s="4" t="s">
        <v>350</v>
      </c>
      <c r="AF20" s="5">
        <v>45107</v>
      </c>
      <c r="AG20" s="5">
        <v>45107</v>
      </c>
    </row>
    <row r="21" spans="1:33" x14ac:dyDescent="0.25">
      <c r="A21" s="4">
        <v>2023</v>
      </c>
      <c r="B21" s="5">
        <v>45017</v>
      </c>
      <c r="C21" s="5">
        <v>45107</v>
      </c>
      <c r="D21" t="s">
        <v>92</v>
      </c>
      <c r="E21" t="s">
        <v>221</v>
      </c>
      <c r="F21" t="s">
        <v>271</v>
      </c>
      <c r="G21" t="s">
        <v>271</v>
      </c>
      <c r="H21" t="s">
        <v>330</v>
      </c>
      <c r="I21" t="s">
        <v>374</v>
      </c>
      <c r="J21" t="s">
        <v>828</v>
      </c>
      <c r="K21" t="s">
        <v>1119</v>
      </c>
      <c r="M21" s="6" t="s">
        <v>97</v>
      </c>
      <c r="N21">
        <v>50000</v>
      </c>
      <c r="O21" s="3" t="s">
        <v>1138</v>
      </c>
      <c r="P21">
        <v>45610</v>
      </c>
      <c r="Q21" s="3" t="s">
        <v>1138</v>
      </c>
      <c r="R21">
        <v>14</v>
      </c>
      <c r="S21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>
        <v>14</v>
      </c>
      <c r="AE21" s="4" t="s">
        <v>350</v>
      </c>
      <c r="AF21" s="5">
        <v>45107</v>
      </c>
      <c r="AG21" s="5">
        <v>45107</v>
      </c>
    </row>
    <row r="22" spans="1:33" x14ac:dyDescent="0.25">
      <c r="A22" s="4">
        <v>2023</v>
      </c>
      <c r="B22" s="5">
        <v>45017</v>
      </c>
      <c r="C22" s="5">
        <v>45107</v>
      </c>
      <c r="D22" t="s">
        <v>86</v>
      </c>
      <c r="E22" t="s">
        <v>221</v>
      </c>
      <c r="F22" t="s">
        <v>271</v>
      </c>
      <c r="G22" t="s">
        <v>271</v>
      </c>
      <c r="H22" t="s">
        <v>318</v>
      </c>
      <c r="I22" t="s">
        <v>375</v>
      </c>
      <c r="J22" t="s">
        <v>829</v>
      </c>
      <c r="K22" t="s">
        <v>1120</v>
      </c>
      <c r="M22" s="6" t="s">
        <v>98</v>
      </c>
      <c r="N22">
        <v>50000</v>
      </c>
      <c r="O22" s="3" t="s">
        <v>1138</v>
      </c>
      <c r="P22">
        <v>45610</v>
      </c>
      <c r="Q22" s="3" t="s">
        <v>1138</v>
      </c>
      <c r="R22">
        <v>15</v>
      </c>
      <c r="S22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>
        <v>15</v>
      </c>
      <c r="AE22" s="4" t="s">
        <v>350</v>
      </c>
      <c r="AF22" s="5">
        <v>45107</v>
      </c>
      <c r="AG22" s="5">
        <v>45107</v>
      </c>
    </row>
    <row r="23" spans="1:33" x14ac:dyDescent="0.25">
      <c r="A23" s="4">
        <v>2023</v>
      </c>
      <c r="B23" s="5">
        <v>45017</v>
      </c>
      <c r="C23" s="5">
        <v>45107</v>
      </c>
      <c r="D23" t="s">
        <v>92</v>
      </c>
      <c r="E23" t="s">
        <v>221</v>
      </c>
      <c r="F23" t="s">
        <v>271</v>
      </c>
      <c r="G23" t="s">
        <v>271</v>
      </c>
      <c r="H23" t="s">
        <v>331</v>
      </c>
      <c r="I23" t="s">
        <v>376</v>
      </c>
      <c r="J23" t="s">
        <v>830</v>
      </c>
      <c r="K23" t="s">
        <v>1121</v>
      </c>
      <c r="M23" s="6" t="s">
        <v>97</v>
      </c>
      <c r="N23">
        <v>50000</v>
      </c>
      <c r="O23" s="3" t="s">
        <v>1138</v>
      </c>
      <c r="P23">
        <v>45610</v>
      </c>
      <c r="Q23" s="3" t="s">
        <v>1138</v>
      </c>
      <c r="R23">
        <v>16</v>
      </c>
      <c r="S23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>
        <v>16</v>
      </c>
      <c r="AE23" s="4" t="s">
        <v>350</v>
      </c>
      <c r="AF23" s="5">
        <v>45107</v>
      </c>
      <c r="AG23" s="5">
        <v>45107</v>
      </c>
    </row>
    <row r="24" spans="1:33" x14ac:dyDescent="0.25">
      <c r="A24" s="4">
        <v>2023</v>
      </c>
      <c r="B24" s="5">
        <v>45017</v>
      </c>
      <c r="C24" s="5">
        <v>45107</v>
      </c>
      <c r="D24" t="s">
        <v>92</v>
      </c>
      <c r="E24" t="s">
        <v>222</v>
      </c>
      <c r="F24" t="s">
        <v>272</v>
      </c>
      <c r="G24" t="s">
        <v>272</v>
      </c>
      <c r="H24" t="s">
        <v>272</v>
      </c>
      <c r="I24" t="s">
        <v>377</v>
      </c>
      <c r="J24" t="s">
        <v>831</v>
      </c>
      <c r="K24" t="s">
        <v>1122</v>
      </c>
      <c r="M24" s="6" t="s">
        <v>98</v>
      </c>
      <c r="N24">
        <v>50000</v>
      </c>
      <c r="O24" s="3" t="s">
        <v>1138</v>
      </c>
      <c r="P24">
        <v>46093</v>
      </c>
      <c r="Q24" s="3" t="s">
        <v>1138</v>
      </c>
      <c r="R24">
        <v>17</v>
      </c>
      <c r="S2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>
        <v>17</v>
      </c>
      <c r="AE24" s="4" t="s">
        <v>350</v>
      </c>
      <c r="AF24" s="5">
        <v>45107</v>
      </c>
      <c r="AG24" s="5">
        <v>45107</v>
      </c>
    </row>
    <row r="25" spans="1:33" x14ac:dyDescent="0.25">
      <c r="A25" s="4">
        <v>2023</v>
      </c>
      <c r="B25" s="5">
        <v>45017</v>
      </c>
      <c r="C25" s="5">
        <v>45107</v>
      </c>
      <c r="D25" t="s">
        <v>92</v>
      </c>
      <c r="E25" t="s">
        <v>223</v>
      </c>
      <c r="F25" t="s">
        <v>273</v>
      </c>
      <c r="G25" t="s">
        <v>273</v>
      </c>
      <c r="H25" t="s">
        <v>332</v>
      </c>
      <c r="I25" t="s">
        <v>378</v>
      </c>
      <c r="J25" t="s">
        <v>832</v>
      </c>
      <c r="K25" t="s">
        <v>837</v>
      </c>
      <c r="M25" s="6" t="s">
        <v>98</v>
      </c>
      <c r="N25">
        <v>41383</v>
      </c>
      <c r="O25" s="3" t="s">
        <v>1138</v>
      </c>
      <c r="P25">
        <v>41285</v>
      </c>
      <c r="Q25" s="3" t="s">
        <v>1138</v>
      </c>
      <c r="R25">
        <v>18</v>
      </c>
      <c r="S25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>
        <v>18</v>
      </c>
      <c r="AE25" s="4" t="s">
        <v>350</v>
      </c>
      <c r="AF25" s="5">
        <v>45107</v>
      </c>
      <c r="AG25" s="5">
        <v>45107</v>
      </c>
    </row>
    <row r="26" spans="1:33" x14ac:dyDescent="0.25">
      <c r="A26" s="4">
        <v>2023</v>
      </c>
      <c r="B26" s="5">
        <v>45017</v>
      </c>
      <c r="C26" s="5">
        <v>45107</v>
      </c>
      <c r="D26" t="s">
        <v>92</v>
      </c>
      <c r="E26" t="s">
        <v>223</v>
      </c>
      <c r="F26" t="s">
        <v>273</v>
      </c>
      <c r="G26" t="s">
        <v>273</v>
      </c>
      <c r="H26" t="s">
        <v>333</v>
      </c>
      <c r="I26" t="s">
        <v>379</v>
      </c>
      <c r="J26" t="s">
        <v>822</v>
      </c>
      <c r="K26" t="s">
        <v>1045</v>
      </c>
      <c r="M26" s="6" t="s">
        <v>98</v>
      </c>
      <c r="N26">
        <v>41383</v>
      </c>
      <c r="O26" s="3" t="s">
        <v>1138</v>
      </c>
      <c r="P26">
        <v>41285</v>
      </c>
      <c r="Q26" s="3" t="s">
        <v>1138</v>
      </c>
      <c r="R26">
        <v>19</v>
      </c>
      <c r="S26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>
        <v>19</v>
      </c>
      <c r="AE26" s="4" t="s">
        <v>350</v>
      </c>
      <c r="AF26" s="5">
        <v>45107</v>
      </c>
      <c r="AG26" s="5">
        <v>45107</v>
      </c>
    </row>
    <row r="27" spans="1:33" x14ac:dyDescent="0.25">
      <c r="A27" s="4">
        <v>2023</v>
      </c>
      <c r="B27" s="5">
        <v>45017</v>
      </c>
      <c r="C27" s="5">
        <v>45107</v>
      </c>
      <c r="D27" t="s">
        <v>92</v>
      </c>
      <c r="E27" t="s">
        <v>223</v>
      </c>
      <c r="F27" t="s">
        <v>273</v>
      </c>
      <c r="G27" t="s">
        <v>273</v>
      </c>
      <c r="H27" t="s">
        <v>334</v>
      </c>
      <c r="I27" t="s">
        <v>380</v>
      </c>
      <c r="J27" t="s">
        <v>833</v>
      </c>
      <c r="K27" t="s">
        <v>1123</v>
      </c>
      <c r="M27" s="6" t="s">
        <v>98</v>
      </c>
      <c r="N27">
        <v>41383</v>
      </c>
      <c r="O27" s="3" t="s">
        <v>1138</v>
      </c>
      <c r="P27">
        <v>38710</v>
      </c>
      <c r="Q27" s="3" t="s">
        <v>1138</v>
      </c>
      <c r="R27">
        <v>20</v>
      </c>
      <c r="S27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>
        <v>20</v>
      </c>
      <c r="AE27" s="4" t="s">
        <v>350</v>
      </c>
      <c r="AF27" s="5">
        <v>45107</v>
      </c>
      <c r="AG27" s="5">
        <v>45107</v>
      </c>
    </row>
    <row r="28" spans="1:33" x14ac:dyDescent="0.25">
      <c r="A28" s="4">
        <v>2023</v>
      </c>
      <c r="B28" s="5">
        <v>45017</v>
      </c>
      <c r="C28" s="5">
        <v>45107</v>
      </c>
      <c r="D28" t="s">
        <v>92</v>
      </c>
      <c r="E28" t="s">
        <v>223</v>
      </c>
      <c r="F28" t="s">
        <v>273</v>
      </c>
      <c r="G28" t="s">
        <v>273</v>
      </c>
      <c r="H28" t="s">
        <v>335</v>
      </c>
      <c r="I28" t="s">
        <v>381</v>
      </c>
      <c r="J28" t="s">
        <v>834</v>
      </c>
      <c r="K28" t="s">
        <v>903</v>
      </c>
      <c r="M28" s="6" t="s">
        <v>97</v>
      </c>
      <c r="N28">
        <v>41383</v>
      </c>
      <c r="O28" s="3" t="s">
        <v>1138</v>
      </c>
      <c r="P28">
        <v>38212</v>
      </c>
      <c r="Q28" s="3" t="s">
        <v>1138</v>
      </c>
      <c r="R28">
        <v>21</v>
      </c>
      <c r="S28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>
        <v>21</v>
      </c>
      <c r="AE28" s="4" t="s">
        <v>350</v>
      </c>
      <c r="AF28" s="5">
        <v>45107</v>
      </c>
      <c r="AG28" s="5">
        <v>45107</v>
      </c>
    </row>
    <row r="29" spans="1:33" x14ac:dyDescent="0.25">
      <c r="A29" s="4">
        <v>2023</v>
      </c>
      <c r="B29" s="5">
        <v>45017</v>
      </c>
      <c r="C29" s="5">
        <v>45107</v>
      </c>
      <c r="D29" t="s">
        <v>92</v>
      </c>
      <c r="E29" t="s">
        <v>223</v>
      </c>
      <c r="F29" t="s">
        <v>273</v>
      </c>
      <c r="G29" t="s">
        <v>273</v>
      </c>
      <c r="H29" t="s">
        <v>336</v>
      </c>
      <c r="I29" t="s">
        <v>382</v>
      </c>
      <c r="J29" t="s">
        <v>835</v>
      </c>
      <c r="K29" t="s">
        <v>827</v>
      </c>
      <c r="M29" s="6" t="s">
        <v>98</v>
      </c>
      <c r="N29">
        <v>41383</v>
      </c>
      <c r="O29" s="3" t="s">
        <v>1138</v>
      </c>
      <c r="P29">
        <v>38699</v>
      </c>
      <c r="Q29" s="3" t="s">
        <v>1138</v>
      </c>
      <c r="R29">
        <v>22</v>
      </c>
      <c r="S29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>
        <v>22</v>
      </c>
      <c r="AE29" s="4" t="s">
        <v>350</v>
      </c>
      <c r="AF29" s="5">
        <v>45107</v>
      </c>
      <c r="AG29" s="5">
        <v>45107</v>
      </c>
    </row>
    <row r="30" spans="1:33" x14ac:dyDescent="0.25">
      <c r="A30" s="4">
        <v>2023</v>
      </c>
      <c r="B30" s="5">
        <v>45017</v>
      </c>
      <c r="C30" s="5">
        <v>45107</v>
      </c>
      <c r="D30" t="s">
        <v>92</v>
      </c>
      <c r="E30" t="s">
        <v>223</v>
      </c>
      <c r="F30" t="s">
        <v>273</v>
      </c>
      <c r="G30" t="s">
        <v>273</v>
      </c>
      <c r="H30" t="s">
        <v>337</v>
      </c>
      <c r="I30" t="s">
        <v>383</v>
      </c>
      <c r="J30" t="s">
        <v>836</v>
      </c>
      <c r="K30" t="s">
        <v>1124</v>
      </c>
      <c r="M30" s="6" t="s">
        <v>97</v>
      </c>
      <c r="N30">
        <v>38700</v>
      </c>
      <c r="O30" s="3" t="s">
        <v>1138</v>
      </c>
      <c r="P30">
        <v>35909</v>
      </c>
      <c r="Q30" s="3" t="s">
        <v>1138</v>
      </c>
      <c r="R30">
        <v>23</v>
      </c>
      <c r="S30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>
        <v>23</v>
      </c>
      <c r="AE30" s="4" t="s">
        <v>350</v>
      </c>
      <c r="AF30" s="5">
        <v>45107</v>
      </c>
      <c r="AG30" s="5">
        <v>45107</v>
      </c>
    </row>
    <row r="31" spans="1:33" x14ac:dyDescent="0.25">
      <c r="A31" s="4">
        <v>2023</v>
      </c>
      <c r="B31" s="5">
        <v>45017</v>
      </c>
      <c r="C31" s="5">
        <v>45107</v>
      </c>
      <c r="D31" t="s">
        <v>92</v>
      </c>
      <c r="E31" t="s">
        <v>223</v>
      </c>
      <c r="F31" t="s">
        <v>273</v>
      </c>
      <c r="G31" t="s">
        <v>273</v>
      </c>
      <c r="H31" t="s">
        <v>338</v>
      </c>
      <c r="I31" t="s">
        <v>384</v>
      </c>
      <c r="J31" t="s">
        <v>823</v>
      </c>
      <c r="K31" t="s">
        <v>880</v>
      </c>
      <c r="M31" s="6" t="s">
        <v>97</v>
      </c>
      <c r="N31">
        <v>41383</v>
      </c>
      <c r="O31" s="3" t="s">
        <v>1138</v>
      </c>
      <c r="P31">
        <v>38212</v>
      </c>
      <c r="Q31" s="3" t="s">
        <v>1138</v>
      </c>
      <c r="R31">
        <v>24</v>
      </c>
      <c r="S31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>
        <v>24</v>
      </c>
      <c r="AE31" s="4" t="s">
        <v>350</v>
      </c>
      <c r="AF31" s="5">
        <v>45107</v>
      </c>
      <c r="AG31" s="5">
        <v>45107</v>
      </c>
    </row>
    <row r="32" spans="1:33" x14ac:dyDescent="0.25">
      <c r="A32" s="4">
        <v>2023</v>
      </c>
      <c r="B32" s="5">
        <v>45017</v>
      </c>
      <c r="C32" s="5">
        <v>45107</v>
      </c>
      <c r="D32" t="s">
        <v>92</v>
      </c>
      <c r="E32" t="s">
        <v>223</v>
      </c>
      <c r="F32" t="s">
        <v>273</v>
      </c>
      <c r="G32" t="s">
        <v>273</v>
      </c>
      <c r="H32" t="s">
        <v>339</v>
      </c>
      <c r="I32" t="s">
        <v>385</v>
      </c>
      <c r="J32" t="s">
        <v>837</v>
      </c>
      <c r="K32" t="s">
        <v>887</v>
      </c>
      <c r="M32" s="6" t="s">
        <v>98</v>
      </c>
      <c r="N32">
        <v>40042</v>
      </c>
      <c r="O32" s="3" t="s">
        <v>1138</v>
      </c>
      <c r="P32">
        <v>37061</v>
      </c>
      <c r="Q32" s="3" t="s">
        <v>1138</v>
      </c>
      <c r="R32">
        <v>25</v>
      </c>
      <c r="S32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>
        <v>25</v>
      </c>
      <c r="AE32" s="4" t="s">
        <v>350</v>
      </c>
      <c r="AF32" s="5">
        <v>45107</v>
      </c>
      <c r="AG32" s="5">
        <v>45107</v>
      </c>
    </row>
    <row r="33" spans="1:33" x14ac:dyDescent="0.25">
      <c r="A33" s="4">
        <v>2023</v>
      </c>
      <c r="B33" s="5">
        <v>45017</v>
      </c>
      <c r="C33" s="5">
        <v>45107</v>
      </c>
      <c r="D33" t="s">
        <v>88</v>
      </c>
      <c r="E33" t="s">
        <v>224</v>
      </c>
      <c r="F33" t="s">
        <v>274</v>
      </c>
      <c r="G33" t="s">
        <v>274</v>
      </c>
      <c r="H33" t="s">
        <v>340</v>
      </c>
      <c r="I33" t="s">
        <v>386</v>
      </c>
      <c r="J33" t="s">
        <v>838</v>
      </c>
      <c r="K33" t="s">
        <v>1125</v>
      </c>
      <c r="M33" s="6" t="s">
        <v>97</v>
      </c>
      <c r="N33">
        <v>35229</v>
      </c>
      <c r="O33" s="3" t="s">
        <v>1138</v>
      </c>
      <c r="P33">
        <v>36864</v>
      </c>
      <c r="Q33" s="3" t="s">
        <v>1138</v>
      </c>
      <c r="R33">
        <v>26</v>
      </c>
      <c r="S33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>
        <v>26</v>
      </c>
      <c r="AE33" s="4" t="s">
        <v>350</v>
      </c>
      <c r="AF33" s="5">
        <v>45107</v>
      </c>
      <c r="AG33" s="5">
        <v>45107</v>
      </c>
    </row>
    <row r="34" spans="1:33" x14ac:dyDescent="0.25">
      <c r="A34" s="4">
        <v>2023</v>
      </c>
      <c r="B34" s="5">
        <v>45017</v>
      </c>
      <c r="C34" s="5">
        <v>45107</v>
      </c>
      <c r="D34" t="s">
        <v>92</v>
      </c>
      <c r="E34" t="s">
        <v>224</v>
      </c>
      <c r="F34" t="s">
        <v>274</v>
      </c>
      <c r="G34" t="s">
        <v>274</v>
      </c>
      <c r="H34" t="s">
        <v>341</v>
      </c>
      <c r="I34" t="s">
        <v>387</v>
      </c>
      <c r="J34" t="s">
        <v>839</v>
      </c>
      <c r="K34" t="s">
        <v>837</v>
      </c>
      <c r="M34" s="6" t="s">
        <v>98</v>
      </c>
      <c r="N34">
        <v>38544</v>
      </c>
      <c r="O34" s="3" t="s">
        <v>1138</v>
      </c>
      <c r="P34">
        <v>39657</v>
      </c>
      <c r="Q34" s="3" t="s">
        <v>1138</v>
      </c>
      <c r="R34">
        <v>27</v>
      </c>
      <c r="S3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>
        <v>27</v>
      </c>
      <c r="AE34" s="4" t="s">
        <v>350</v>
      </c>
      <c r="AF34" s="5">
        <v>45107</v>
      </c>
      <c r="AG34" s="5">
        <v>45107</v>
      </c>
    </row>
    <row r="35" spans="1:33" x14ac:dyDescent="0.25">
      <c r="A35" s="4">
        <v>2023</v>
      </c>
      <c r="B35" s="5">
        <v>45017</v>
      </c>
      <c r="C35" s="5">
        <v>45107</v>
      </c>
      <c r="D35" t="s">
        <v>92</v>
      </c>
      <c r="E35" t="s">
        <v>224</v>
      </c>
      <c r="F35" t="s">
        <v>274</v>
      </c>
      <c r="G35" t="s">
        <v>274</v>
      </c>
      <c r="H35" t="s">
        <v>342</v>
      </c>
      <c r="I35" t="s">
        <v>388</v>
      </c>
      <c r="J35" t="s">
        <v>840</v>
      </c>
      <c r="K35" t="s">
        <v>887</v>
      </c>
      <c r="M35" s="6" t="s">
        <v>98</v>
      </c>
      <c r="N35">
        <v>38544</v>
      </c>
      <c r="O35" s="3" t="s">
        <v>1138</v>
      </c>
      <c r="P35">
        <v>38882</v>
      </c>
      <c r="Q35" s="3" t="s">
        <v>1138</v>
      </c>
      <c r="R35">
        <v>28</v>
      </c>
      <c r="S35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>
        <v>28</v>
      </c>
      <c r="AE35" s="4" t="s">
        <v>350</v>
      </c>
      <c r="AF35" s="5">
        <v>45107</v>
      </c>
      <c r="AG35" s="5">
        <v>45107</v>
      </c>
    </row>
    <row r="36" spans="1:33" x14ac:dyDescent="0.25">
      <c r="A36" s="4">
        <v>2023</v>
      </c>
      <c r="B36" s="5">
        <v>45017</v>
      </c>
      <c r="C36" s="5">
        <v>45107</v>
      </c>
      <c r="D36" t="s">
        <v>92</v>
      </c>
      <c r="E36" t="s">
        <v>224</v>
      </c>
      <c r="F36" t="s">
        <v>274</v>
      </c>
      <c r="G36" t="s">
        <v>274</v>
      </c>
      <c r="H36" t="s">
        <v>343</v>
      </c>
      <c r="I36" t="s">
        <v>389</v>
      </c>
      <c r="J36" t="s">
        <v>841</v>
      </c>
      <c r="K36" t="s">
        <v>958</v>
      </c>
      <c r="M36" s="6" t="s">
        <v>98</v>
      </c>
      <c r="N36">
        <v>38544</v>
      </c>
      <c r="O36" s="3" t="s">
        <v>1138</v>
      </c>
      <c r="P36">
        <v>38882</v>
      </c>
      <c r="Q36" s="3" t="s">
        <v>1138</v>
      </c>
      <c r="R36">
        <v>29</v>
      </c>
      <c r="S36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>
        <v>29</v>
      </c>
      <c r="AE36" s="4" t="s">
        <v>350</v>
      </c>
      <c r="AF36" s="5">
        <v>45107</v>
      </c>
      <c r="AG36" s="5">
        <v>45107</v>
      </c>
    </row>
    <row r="37" spans="1:33" x14ac:dyDescent="0.25">
      <c r="A37" s="4">
        <v>2023</v>
      </c>
      <c r="B37" s="5">
        <v>45017</v>
      </c>
      <c r="C37" s="5">
        <v>45107</v>
      </c>
      <c r="D37" t="s">
        <v>92</v>
      </c>
      <c r="E37" t="s">
        <v>224</v>
      </c>
      <c r="F37" t="s">
        <v>274</v>
      </c>
      <c r="G37" t="s">
        <v>274</v>
      </c>
      <c r="H37" t="s">
        <v>344</v>
      </c>
      <c r="I37" t="s">
        <v>383</v>
      </c>
      <c r="J37" t="s">
        <v>842</v>
      </c>
      <c r="K37" t="s">
        <v>843</v>
      </c>
      <c r="M37" s="6" t="s">
        <v>97</v>
      </c>
      <c r="N37">
        <v>38544</v>
      </c>
      <c r="O37" s="3" t="s">
        <v>1138</v>
      </c>
      <c r="P37">
        <v>38882</v>
      </c>
      <c r="Q37" s="3" t="s">
        <v>1138</v>
      </c>
      <c r="R37">
        <v>30</v>
      </c>
      <c r="S37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>
        <v>30</v>
      </c>
      <c r="AE37" s="4" t="s">
        <v>350</v>
      </c>
      <c r="AF37" s="5">
        <v>45107</v>
      </c>
      <c r="AG37" s="5">
        <v>45107</v>
      </c>
    </row>
    <row r="38" spans="1:33" x14ac:dyDescent="0.25">
      <c r="A38" s="4">
        <v>2023</v>
      </c>
      <c r="B38" s="5">
        <v>45017</v>
      </c>
      <c r="C38" s="5">
        <v>45107</v>
      </c>
      <c r="D38" t="s">
        <v>88</v>
      </c>
      <c r="E38" t="s">
        <v>224</v>
      </c>
      <c r="F38" t="s">
        <v>274</v>
      </c>
      <c r="G38" t="s">
        <v>274</v>
      </c>
      <c r="H38" t="s">
        <v>345</v>
      </c>
      <c r="I38" t="s">
        <v>390</v>
      </c>
      <c r="J38" t="s">
        <v>843</v>
      </c>
      <c r="K38" t="s">
        <v>1126</v>
      </c>
      <c r="M38" s="6" t="s">
        <v>98</v>
      </c>
      <c r="N38">
        <v>38544</v>
      </c>
      <c r="O38" s="3" t="s">
        <v>1138</v>
      </c>
      <c r="P38">
        <v>36862</v>
      </c>
      <c r="Q38" s="3" t="s">
        <v>1138</v>
      </c>
      <c r="R38">
        <v>31</v>
      </c>
      <c r="S38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>
        <v>31</v>
      </c>
      <c r="AE38" s="4" t="s">
        <v>350</v>
      </c>
      <c r="AF38" s="5">
        <v>45107</v>
      </c>
      <c r="AG38" s="5">
        <v>45107</v>
      </c>
    </row>
    <row r="39" spans="1:33" x14ac:dyDescent="0.25">
      <c r="A39" s="4">
        <v>2023</v>
      </c>
      <c r="B39" s="5">
        <v>45017</v>
      </c>
      <c r="C39" s="5">
        <v>45107</v>
      </c>
      <c r="D39" t="s">
        <v>92</v>
      </c>
      <c r="E39" t="s">
        <v>224</v>
      </c>
      <c r="F39" t="s">
        <v>274</v>
      </c>
      <c r="G39" t="s">
        <v>274</v>
      </c>
      <c r="H39" t="s">
        <v>346</v>
      </c>
      <c r="I39" t="s">
        <v>391</v>
      </c>
      <c r="J39" t="s">
        <v>844</v>
      </c>
      <c r="K39" t="s">
        <v>816</v>
      </c>
      <c r="M39" s="6" t="s">
        <v>98</v>
      </c>
      <c r="N39">
        <v>38544</v>
      </c>
      <c r="O39" s="3" t="s">
        <v>1138</v>
      </c>
      <c r="P39">
        <v>35775</v>
      </c>
      <c r="Q39" s="3" t="s">
        <v>1138</v>
      </c>
      <c r="R39">
        <v>32</v>
      </c>
      <c r="S39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>
        <v>32</v>
      </c>
      <c r="AE39" s="4" t="s">
        <v>350</v>
      </c>
      <c r="AF39" s="5">
        <v>45107</v>
      </c>
      <c r="AG39" s="5">
        <v>45107</v>
      </c>
    </row>
    <row r="40" spans="1:33" x14ac:dyDescent="0.25">
      <c r="A40" s="4">
        <v>2023</v>
      </c>
      <c r="B40" s="5">
        <v>45017</v>
      </c>
      <c r="C40" s="5">
        <v>45107</v>
      </c>
      <c r="D40" t="s">
        <v>92</v>
      </c>
      <c r="E40" t="s">
        <v>224</v>
      </c>
      <c r="F40" t="s">
        <v>274</v>
      </c>
      <c r="G40" t="s">
        <v>274</v>
      </c>
      <c r="H40" t="s">
        <v>347</v>
      </c>
      <c r="I40" t="s">
        <v>392</v>
      </c>
      <c r="J40" t="s">
        <v>831</v>
      </c>
      <c r="K40" t="s">
        <v>874</v>
      </c>
      <c r="M40" s="6" t="s">
        <v>97</v>
      </c>
      <c r="N40">
        <v>38544</v>
      </c>
      <c r="O40" s="3" t="s">
        <v>1138</v>
      </c>
      <c r="P40">
        <v>36862</v>
      </c>
      <c r="Q40" s="3" t="s">
        <v>1138</v>
      </c>
      <c r="R40">
        <v>33</v>
      </c>
      <c r="S40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>
        <v>33</v>
      </c>
      <c r="AE40" s="4" t="s">
        <v>350</v>
      </c>
      <c r="AF40" s="5">
        <v>45107</v>
      </c>
      <c r="AG40" s="5">
        <v>45107</v>
      </c>
    </row>
    <row r="41" spans="1:33" x14ac:dyDescent="0.25">
      <c r="A41" s="4">
        <v>2023</v>
      </c>
      <c r="B41" s="5">
        <v>45017</v>
      </c>
      <c r="C41" s="5">
        <v>45107</v>
      </c>
      <c r="D41" t="s">
        <v>92</v>
      </c>
      <c r="E41" t="s">
        <v>224</v>
      </c>
      <c r="F41" t="s">
        <v>274</v>
      </c>
      <c r="G41" t="s">
        <v>274</v>
      </c>
      <c r="H41" t="s">
        <v>348</v>
      </c>
      <c r="I41" t="s">
        <v>393</v>
      </c>
      <c r="J41" t="s">
        <v>827</v>
      </c>
      <c r="K41" t="s">
        <v>1127</v>
      </c>
      <c r="M41" s="6" t="s">
        <v>97</v>
      </c>
      <c r="N41">
        <v>35229</v>
      </c>
      <c r="O41" s="3" t="s">
        <v>1138</v>
      </c>
      <c r="P41">
        <v>33443</v>
      </c>
      <c r="Q41" s="3" t="s">
        <v>1138</v>
      </c>
      <c r="R41">
        <v>34</v>
      </c>
      <c r="S41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>
        <v>34</v>
      </c>
      <c r="AE41" s="4" t="s">
        <v>350</v>
      </c>
      <c r="AF41" s="5">
        <v>45107</v>
      </c>
      <c r="AG41" s="5">
        <v>45107</v>
      </c>
    </row>
    <row r="42" spans="1:33" x14ac:dyDescent="0.25">
      <c r="A42" s="4">
        <v>2023</v>
      </c>
      <c r="B42" s="5">
        <v>45017</v>
      </c>
      <c r="C42" s="5">
        <v>45107</v>
      </c>
      <c r="D42" t="s">
        <v>92</v>
      </c>
      <c r="E42" t="s">
        <v>224</v>
      </c>
      <c r="F42" t="s">
        <v>274</v>
      </c>
      <c r="G42" t="s">
        <v>274</v>
      </c>
      <c r="H42" t="s">
        <v>349</v>
      </c>
      <c r="I42" t="s">
        <v>394</v>
      </c>
      <c r="J42" t="s">
        <v>845</v>
      </c>
      <c r="K42" t="s">
        <v>1128</v>
      </c>
      <c r="M42" s="6" t="s">
        <v>98</v>
      </c>
      <c r="N42">
        <v>38544</v>
      </c>
      <c r="O42" s="3" t="s">
        <v>1138</v>
      </c>
      <c r="P42">
        <v>36275</v>
      </c>
      <c r="Q42" s="3" t="s">
        <v>1138</v>
      </c>
      <c r="R42">
        <v>35</v>
      </c>
      <c r="S42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>
        <v>35</v>
      </c>
      <c r="AE42" s="4" t="s">
        <v>350</v>
      </c>
      <c r="AF42" s="5">
        <v>45107</v>
      </c>
      <c r="AG42" s="5">
        <v>45107</v>
      </c>
    </row>
    <row r="43" spans="1:33" x14ac:dyDescent="0.25">
      <c r="A43" s="4">
        <v>2023</v>
      </c>
      <c r="B43" s="5">
        <v>45017</v>
      </c>
      <c r="C43" s="5">
        <v>45107</v>
      </c>
      <c r="D43" t="s">
        <v>92</v>
      </c>
      <c r="E43" t="s">
        <v>224</v>
      </c>
      <c r="F43" t="s">
        <v>274</v>
      </c>
      <c r="G43" t="s">
        <v>274</v>
      </c>
      <c r="H43" t="s">
        <v>350</v>
      </c>
      <c r="I43" t="s">
        <v>395</v>
      </c>
      <c r="J43" t="s">
        <v>846</v>
      </c>
      <c r="K43" t="s">
        <v>962</v>
      </c>
      <c r="M43" s="6" t="s">
        <v>98</v>
      </c>
      <c r="N43">
        <v>35229</v>
      </c>
      <c r="O43" s="3" t="s">
        <v>1138</v>
      </c>
      <c r="P43">
        <v>33420</v>
      </c>
      <c r="Q43" s="3" t="s">
        <v>1138</v>
      </c>
      <c r="R43">
        <v>36</v>
      </c>
      <c r="S43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>
        <v>36</v>
      </c>
      <c r="AE43" s="4" t="s">
        <v>350</v>
      </c>
      <c r="AF43" s="5">
        <v>45107</v>
      </c>
      <c r="AG43" s="5">
        <v>45107</v>
      </c>
    </row>
    <row r="44" spans="1:33" x14ac:dyDescent="0.25">
      <c r="A44" s="4">
        <v>2023</v>
      </c>
      <c r="B44" s="5">
        <v>45017</v>
      </c>
      <c r="C44" s="5">
        <v>45107</v>
      </c>
      <c r="D44" t="s">
        <v>86</v>
      </c>
      <c r="E44" t="s">
        <v>224</v>
      </c>
      <c r="F44" t="s">
        <v>274</v>
      </c>
      <c r="G44" t="s">
        <v>274</v>
      </c>
      <c r="H44" t="s">
        <v>337</v>
      </c>
      <c r="I44" t="s">
        <v>396</v>
      </c>
      <c r="J44" t="s">
        <v>847</v>
      </c>
      <c r="K44" t="s">
        <v>904</v>
      </c>
      <c r="M44" s="6" t="s">
        <v>97</v>
      </c>
      <c r="N44">
        <v>35229</v>
      </c>
      <c r="O44" s="3" t="s">
        <v>1138</v>
      </c>
      <c r="P44">
        <v>32929</v>
      </c>
      <c r="Q44" s="3" t="s">
        <v>1138</v>
      </c>
      <c r="R44">
        <v>37</v>
      </c>
      <c r="S4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>
        <v>37</v>
      </c>
      <c r="AE44" s="4" t="s">
        <v>350</v>
      </c>
      <c r="AF44" s="5">
        <v>45107</v>
      </c>
      <c r="AG44" s="5">
        <v>45107</v>
      </c>
    </row>
    <row r="45" spans="1:33" x14ac:dyDescent="0.25">
      <c r="A45" s="4">
        <v>2023</v>
      </c>
      <c r="B45" s="5">
        <v>45017</v>
      </c>
      <c r="C45" s="5">
        <v>45107</v>
      </c>
      <c r="D45" t="s">
        <v>88</v>
      </c>
      <c r="E45" t="s">
        <v>224</v>
      </c>
      <c r="F45" t="s">
        <v>274</v>
      </c>
      <c r="G45" t="s">
        <v>274</v>
      </c>
      <c r="H45" t="s">
        <v>338</v>
      </c>
      <c r="I45" t="s">
        <v>397</v>
      </c>
      <c r="J45" t="s">
        <v>848</v>
      </c>
      <c r="K45" t="s">
        <v>874</v>
      </c>
      <c r="M45" s="6" t="s">
        <v>97</v>
      </c>
      <c r="N45">
        <v>35229</v>
      </c>
      <c r="O45" s="3" t="s">
        <v>1138</v>
      </c>
      <c r="P45">
        <v>33407</v>
      </c>
      <c r="Q45" s="3" t="s">
        <v>1138</v>
      </c>
      <c r="R45">
        <v>38</v>
      </c>
      <c r="S45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>
        <v>38</v>
      </c>
      <c r="AE45" s="4" t="s">
        <v>350</v>
      </c>
      <c r="AF45" s="5">
        <v>45107</v>
      </c>
      <c r="AG45" s="5">
        <v>45107</v>
      </c>
    </row>
    <row r="46" spans="1:33" x14ac:dyDescent="0.25">
      <c r="A46" s="4">
        <v>2023</v>
      </c>
      <c r="B46" s="5">
        <v>45017</v>
      </c>
      <c r="C46" s="5">
        <v>45107</v>
      </c>
      <c r="D46" t="s">
        <v>92</v>
      </c>
      <c r="E46" t="s">
        <v>224</v>
      </c>
      <c r="F46" t="s">
        <v>274</v>
      </c>
      <c r="G46" t="s">
        <v>274</v>
      </c>
      <c r="H46" t="s">
        <v>351</v>
      </c>
      <c r="I46" t="s">
        <v>398</v>
      </c>
      <c r="J46" t="s">
        <v>849</v>
      </c>
      <c r="K46" t="s">
        <v>1016</v>
      </c>
      <c r="M46" s="6" t="s">
        <v>98</v>
      </c>
      <c r="N46">
        <v>31015</v>
      </c>
      <c r="O46" s="3" t="s">
        <v>1138</v>
      </c>
      <c r="P46">
        <v>29311</v>
      </c>
      <c r="Q46" s="3" t="s">
        <v>1138</v>
      </c>
      <c r="R46">
        <v>39</v>
      </c>
      <c r="S46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>
        <v>39</v>
      </c>
      <c r="AE46" s="4" t="s">
        <v>350</v>
      </c>
      <c r="AF46" s="5">
        <v>45107</v>
      </c>
      <c r="AG46" s="5">
        <v>45107</v>
      </c>
    </row>
    <row r="47" spans="1:33" x14ac:dyDescent="0.25">
      <c r="A47" s="4">
        <v>2023</v>
      </c>
      <c r="B47" s="5">
        <v>45017</v>
      </c>
      <c r="C47" s="5">
        <v>45107</v>
      </c>
      <c r="D47" t="s">
        <v>88</v>
      </c>
      <c r="E47" t="s">
        <v>224</v>
      </c>
      <c r="F47" t="s">
        <v>274</v>
      </c>
      <c r="G47" t="s">
        <v>274</v>
      </c>
      <c r="H47" t="s">
        <v>352</v>
      </c>
      <c r="I47" t="s">
        <v>399</v>
      </c>
      <c r="J47" t="s">
        <v>850</v>
      </c>
      <c r="K47" t="s">
        <v>1071</v>
      </c>
      <c r="M47" s="6" t="s">
        <v>97</v>
      </c>
      <c r="N47">
        <v>35229</v>
      </c>
      <c r="O47" s="3" t="s">
        <v>1138</v>
      </c>
      <c r="P47">
        <v>32929</v>
      </c>
      <c r="Q47" s="3" t="s">
        <v>1138</v>
      </c>
      <c r="R47">
        <v>40</v>
      </c>
      <c r="S47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>
        <v>40</v>
      </c>
      <c r="AE47" s="4" t="s">
        <v>350</v>
      </c>
      <c r="AF47" s="5">
        <v>45107</v>
      </c>
      <c r="AG47" s="5">
        <v>45107</v>
      </c>
    </row>
    <row r="48" spans="1:33" x14ac:dyDescent="0.25">
      <c r="A48" s="4">
        <v>2023</v>
      </c>
      <c r="B48" s="5">
        <v>45017</v>
      </c>
      <c r="C48" s="5">
        <v>45107</v>
      </c>
      <c r="D48" t="s">
        <v>92</v>
      </c>
      <c r="E48" t="s">
        <v>224</v>
      </c>
      <c r="F48" t="s">
        <v>274</v>
      </c>
      <c r="G48" t="s">
        <v>274</v>
      </c>
      <c r="H48" t="s">
        <v>353</v>
      </c>
      <c r="I48" t="s">
        <v>400</v>
      </c>
      <c r="J48" t="s">
        <v>851</v>
      </c>
      <c r="K48" t="s">
        <v>1129</v>
      </c>
      <c r="M48" s="6" t="s">
        <v>98</v>
      </c>
      <c r="N48">
        <v>35229</v>
      </c>
      <c r="O48" s="3" t="s">
        <v>1138</v>
      </c>
      <c r="P48">
        <v>32929</v>
      </c>
      <c r="Q48" s="3" t="s">
        <v>1138</v>
      </c>
      <c r="R48">
        <v>41</v>
      </c>
      <c r="S48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>
        <v>41</v>
      </c>
      <c r="AE48" s="4" t="s">
        <v>350</v>
      </c>
      <c r="AF48" s="5">
        <v>45107</v>
      </c>
      <c r="AG48" s="5">
        <v>45107</v>
      </c>
    </row>
    <row r="49" spans="1:33" x14ac:dyDescent="0.25">
      <c r="A49" s="4">
        <v>2023</v>
      </c>
      <c r="B49" s="5">
        <v>45017</v>
      </c>
      <c r="C49" s="5">
        <v>45107</v>
      </c>
      <c r="D49" t="s">
        <v>92</v>
      </c>
      <c r="E49" t="s">
        <v>224</v>
      </c>
      <c r="F49" t="s">
        <v>274</v>
      </c>
      <c r="G49" t="s">
        <v>274</v>
      </c>
      <c r="H49" t="s">
        <v>354</v>
      </c>
      <c r="I49" t="s">
        <v>401</v>
      </c>
      <c r="J49" t="s">
        <v>831</v>
      </c>
      <c r="K49" t="s">
        <v>1130</v>
      </c>
      <c r="M49" s="6" t="s">
        <v>98</v>
      </c>
      <c r="N49">
        <v>35229</v>
      </c>
      <c r="O49" s="3" t="s">
        <v>1138</v>
      </c>
      <c r="P49">
        <v>32929</v>
      </c>
      <c r="Q49" s="3" t="s">
        <v>1138</v>
      </c>
      <c r="R49">
        <v>42</v>
      </c>
      <c r="S49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>
        <v>42</v>
      </c>
      <c r="AE49" s="4" t="s">
        <v>350</v>
      </c>
      <c r="AF49" s="5">
        <v>45107</v>
      </c>
      <c r="AG49" s="5">
        <v>45107</v>
      </c>
    </row>
    <row r="50" spans="1:33" x14ac:dyDescent="0.25">
      <c r="A50" s="4">
        <v>2023</v>
      </c>
      <c r="B50" s="5">
        <v>45017</v>
      </c>
      <c r="C50" s="5">
        <v>45107</v>
      </c>
      <c r="D50" t="s">
        <v>92</v>
      </c>
      <c r="E50" t="s">
        <v>224</v>
      </c>
      <c r="F50" t="s">
        <v>274</v>
      </c>
      <c r="G50" t="s">
        <v>274</v>
      </c>
      <c r="H50" t="s">
        <v>344</v>
      </c>
      <c r="I50" t="s">
        <v>402</v>
      </c>
      <c r="J50" t="s">
        <v>852</v>
      </c>
      <c r="K50" t="s">
        <v>1046</v>
      </c>
      <c r="M50" s="6" t="s">
        <v>98</v>
      </c>
      <c r="N50">
        <v>31015</v>
      </c>
      <c r="O50" s="3" t="s">
        <v>1138</v>
      </c>
      <c r="P50">
        <v>29311</v>
      </c>
      <c r="Q50" s="3" t="s">
        <v>1138</v>
      </c>
      <c r="R50">
        <v>43</v>
      </c>
      <c r="S50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>
        <v>43</v>
      </c>
      <c r="AE50" s="4" t="s">
        <v>350</v>
      </c>
      <c r="AF50" s="5">
        <v>45107</v>
      </c>
      <c r="AG50" s="5">
        <v>45107</v>
      </c>
    </row>
    <row r="51" spans="1:33" x14ac:dyDescent="0.25">
      <c r="A51" s="4">
        <v>2023</v>
      </c>
      <c r="B51" s="5">
        <v>45017</v>
      </c>
      <c r="C51" s="5">
        <v>45107</v>
      </c>
      <c r="D51" t="s">
        <v>92</v>
      </c>
      <c r="E51" t="s">
        <v>224</v>
      </c>
      <c r="F51" t="s">
        <v>274</v>
      </c>
      <c r="G51" t="s">
        <v>274</v>
      </c>
      <c r="H51" t="s">
        <v>355</v>
      </c>
      <c r="I51" t="s">
        <v>403</v>
      </c>
      <c r="J51" t="s">
        <v>819</v>
      </c>
      <c r="K51" t="s">
        <v>889</v>
      </c>
      <c r="M51" s="6" t="s">
        <v>97</v>
      </c>
      <c r="N51">
        <v>35229</v>
      </c>
      <c r="O51" s="3" t="s">
        <v>1138</v>
      </c>
      <c r="P51">
        <v>32929</v>
      </c>
      <c r="Q51" s="3" t="s">
        <v>1138</v>
      </c>
      <c r="R51">
        <v>44</v>
      </c>
      <c r="S51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>
        <v>44</v>
      </c>
      <c r="AE51" s="4" t="s">
        <v>350</v>
      </c>
      <c r="AF51" s="5">
        <v>45107</v>
      </c>
      <c r="AG51" s="5">
        <v>45107</v>
      </c>
    </row>
    <row r="52" spans="1:33" x14ac:dyDescent="0.25">
      <c r="A52" s="4">
        <v>2023</v>
      </c>
      <c r="B52" s="5">
        <v>45017</v>
      </c>
      <c r="C52" s="5">
        <v>45107</v>
      </c>
      <c r="D52" t="s">
        <v>86</v>
      </c>
      <c r="E52" t="s">
        <v>224</v>
      </c>
      <c r="F52" t="s">
        <v>274</v>
      </c>
      <c r="G52" t="s">
        <v>274</v>
      </c>
      <c r="H52" t="s">
        <v>356</v>
      </c>
      <c r="I52" t="s">
        <v>404</v>
      </c>
      <c r="J52" t="s">
        <v>853</v>
      </c>
      <c r="K52" t="s">
        <v>1131</v>
      </c>
      <c r="M52" s="6" t="s">
        <v>98</v>
      </c>
      <c r="N52">
        <v>35229</v>
      </c>
      <c r="O52" s="3" t="s">
        <v>1138</v>
      </c>
      <c r="P52">
        <v>32929</v>
      </c>
      <c r="Q52" s="3" t="s">
        <v>1138</v>
      </c>
      <c r="R52">
        <v>45</v>
      </c>
      <c r="S52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>
        <v>45</v>
      </c>
      <c r="AE52" s="4" t="s">
        <v>350</v>
      </c>
      <c r="AF52" s="5">
        <v>45107</v>
      </c>
      <c r="AG52" s="5">
        <v>45107</v>
      </c>
    </row>
    <row r="53" spans="1:33" x14ac:dyDescent="0.25">
      <c r="A53" s="4">
        <v>2023</v>
      </c>
      <c r="B53" s="5">
        <v>45017</v>
      </c>
      <c r="C53" s="5">
        <v>45107</v>
      </c>
      <c r="D53" t="s">
        <v>92</v>
      </c>
      <c r="E53" t="s">
        <v>224</v>
      </c>
      <c r="F53" t="s">
        <v>274</v>
      </c>
      <c r="G53" t="s">
        <v>274</v>
      </c>
      <c r="H53" t="s">
        <v>357</v>
      </c>
      <c r="I53" t="s">
        <v>405</v>
      </c>
      <c r="J53" t="s">
        <v>854</v>
      </c>
      <c r="K53" t="s">
        <v>825</v>
      </c>
      <c r="M53" s="6" t="s">
        <v>97</v>
      </c>
      <c r="N53">
        <v>31915</v>
      </c>
      <c r="O53" s="3" t="s">
        <v>1138</v>
      </c>
      <c r="P53">
        <v>30083</v>
      </c>
      <c r="Q53" s="3" t="s">
        <v>1138</v>
      </c>
      <c r="R53">
        <v>46</v>
      </c>
      <c r="S53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>
        <v>46</v>
      </c>
      <c r="AE53" s="4" t="s">
        <v>350</v>
      </c>
      <c r="AF53" s="5">
        <v>45107</v>
      </c>
      <c r="AG53" s="5">
        <v>45107</v>
      </c>
    </row>
    <row r="54" spans="1:33" x14ac:dyDescent="0.25">
      <c r="A54" s="4">
        <v>2023</v>
      </c>
      <c r="B54" s="5">
        <v>45017</v>
      </c>
      <c r="C54" s="5">
        <v>45107</v>
      </c>
      <c r="D54" t="s">
        <v>86</v>
      </c>
      <c r="E54" t="s">
        <v>225</v>
      </c>
      <c r="F54" t="s">
        <v>275</v>
      </c>
      <c r="G54" t="s">
        <v>275</v>
      </c>
      <c r="H54" t="s">
        <v>318</v>
      </c>
      <c r="I54" t="s">
        <v>406</v>
      </c>
      <c r="J54" t="s">
        <v>836</v>
      </c>
      <c r="K54" t="s">
        <v>856</v>
      </c>
      <c r="M54" s="6" t="s">
        <v>97</v>
      </c>
      <c r="N54">
        <v>33435</v>
      </c>
      <c r="O54" s="3" t="s">
        <v>1138</v>
      </c>
      <c r="P54">
        <v>30131</v>
      </c>
      <c r="Q54" s="3" t="s">
        <v>1138</v>
      </c>
      <c r="R54">
        <v>47</v>
      </c>
      <c r="S5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>
        <v>47</v>
      </c>
      <c r="AE54" s="4" t="s">
        <v>350</v>
      </c>
      <c r="AF54" s="5">
        <v>45107</v>
      </c>
      <c r="AG54" s="5">
        <v>45107</v>
      </c>
    </row>
    <row r="55" spans="1:33" x14ac:dyDescent="0.25">
      <c r="A55" s="4">
        <v>2023</v>
      </c>
      <c r="B55" s="5">
        <v>45017</v>
      </c>
      <c r="C55" s="5">
        <v>45107</v>
      </c>
      <c r="D55" t="s">
        <v>92</v>
      </c>
      <c r="E55" t="s">
        <v>226</v>
      </c>
      <c r="F55" t="s">
        <v>276</v>
      </c>
      <c r="G55" t="s">
        <v>276</v>
      </c>
      <c r="H55" t="s">
        <v>322</v>
      </c>
      <c r="I55" t="s">
        <v>407</v>
      </c>
      <c r="J55" t="s">
        <v>822</v>
      </c>
      <c r="K55" t="s">
        <v>1132</v>
      </c>
      <c r="M55" s="6" t="s">
        <v>97</v>
      </c>
      <c r="N55">
        <v>29263</v>
      </c>
      <c r="O55" s="3" t="s">
        <v>1138</v>
      </c>
      <c r="P55">
        <v>27784</v>
      </c>
      <c r="Q55" s="3" t="s">
        <v>1138</v>
      </c>
      <c r="R55">
        <v>48</v>
      </c>
      <c r="S55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>
        <v>48</v>
      </c>
      <c r="AE55" s="4" t="s">
        <v>350</v>
      </c>
      <c r="AF55" s="5">
        <v>45107</v>
      </c>
      <c r="AG55" s="5">
        <v>45107</v>
      </c>
    </row>
    <row r="56" spans="1:33" x14ac:dyDescent="0.25">
      <c r="A56" s="4">
        <v>2023</v>
      </c>
      <c r="B56" s="5">
        <v>45017</v>
      </c>
      <c r="C56" s="5">
        <v>45107</v>
      </c>
      <c r="D56" t="s">
        <v>88</v>
      </c>
      <c r="E56" t="s">
        <v>226</v>
      </c>
      <c r="F56" t="s">
        <v>276</v>
      </c>
      <c r="G56" t="s">
        <v>276</v>
      </c>
      <c r="H56" t="s">
        <v>325</v>
      </c>
      <c r="I56" t="s">
        <v>408</v>
      </c>
      <c r="J56" t="s">
        <v>855</v>
      </c>
      <c r="K56" t="s">
        <v>889</v>
      </c>
      <c r="M56" s="6" t="s">
        <v>98</v>
      </c>
      <c r="N56">
        <v>31915</v>
      </c>
      <c r="O56" s="3" t="s">
        <v>1138</v>
      </c>
      <c r="P56">
        <v>31230</v>
      </c>
      <c r="Q56" s="3" t="s">
        <v>1138</v>
      </c>
      <c r="R56">
        <v>49</v>
      </c>
      <c r="S56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>
        <v>49</v>
      </c>
      <c r="AE56" s="4" t="s">
        <v>350</v>
      </c>
      <c r="AF56" s="5">
        <v>45107</v>
      </c>
      <c r="AG56" s="5">
        <v>45107</v>
      </c>
    </row>
    <row r="57" spans="1:33" x14ac:dyDescent="0.25">
      <c r="A57" s="4">
        <v>2023</v>
      </c>
      <c r="B57" s="5">
        <v>45017</v>
      </c>
      <c r="C57" s="5">
        <v>45107</v>
      </c>
      <c r="D57" t="s">
        <v>92</v>
      </c>
      <c r="E57" t="s">
        <v>226</v>
      </c>
      <c r="F57" t="s">
        <v>276</v>
      </c>
      <c r="G57" t="s">
        <v>276</v>
      </c>
      <c r="H57" t="s">
        <v>326</v>
      </c>
      <c r="I57" t="s">
        <v>409</v>
      </c>
      <c r="J57" t="s">
        <v>856</v>
      </c>
      <c r="K57" t="s">
        <v>864</v>
      </c>
      <c r="M57" s="6" t="s">
        <v>97</v>
      </c>
      <c r="N57">
        <v>31915</v>
      </c>
      <c r="O57" s="3" t="s">
        <v>1138</v>
      </c>
      <c r="P57">
        <v>30084</v>
      </c>
      <c r="Q57" s="3" t="s">
        <v>1138</v>
      </c>
      <c r="R57">
        <v>50</v>
      </c>
      <c r="S57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>
        <v>50</v>
      </c>
      <c r="AE57" s="4" t="s">
        <v>350</v>
      </c>
      <c r="AF57" s="5">
        <v>45107</v>
      </c>
      <c r="AG57" s="5">
        <v>45107</v>
      </c>
    </row>
    <row r="58" spans="1:33" x14ac:dyDescent="0.25">
      <c r="A58" s="4">
        <v>2023</v>
      </c>
      <c r="B58" s="5">
        <v>45017</v>
      </c>
      <c r="C58" s="5">
        <v>45107</v>
      </c>
      <c r="D58" t="s">
        <v>92</v>
      </c>
      <c r="E58" t="s">
        <v>226</v>
      </c>
      <c r="F58" t="s">
        <v>276</v>
      </c>
      <c r="G58" t="s">
        <v>276</v>
      </c>
      <c r="H58" t="s">
        <v>323</v>
      </c>
      <c r="I58" t="s">
        <v>410</v>
      </c>
      <c r="J58" t="s">
        <v>857</v>
      </c>
      <c r="K58" t="s">
        <v>1040</v>
      </c>
      <c r="M58" s="6" t="s">
        <v>98</v>
      </c>
      <c r="N58">
        <v>29263</v>
      </c>
      <c r="O58" s="3" t="s">
        <v>1138</v>
      </c>
      <c r="P58">
        <v>27784</v>
      </c>
      <c r="Q58" s="3" t="s">
        <v>1138</v>
      </c>
      <c r="R58">
        <v>51</v>
      </c>
      <c r="S58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>
        <v>51</v>
      </c>
      <c r="AE58" s="4" t="s">
        <v>350</v>
      </c>
      <c r="AF58" s="5">
        <v>45107</v>
      </c>
      <c r="AG58" s="5">
        <v>45107</v>
      </c>
    </row>
    <row r="59" spans="1:33" x14ac:dyDescent="0.25">
      <c r="A59" s="4">
        <v>2023</v>
      </c>
      <c r="B59" s="5">
        <v>45017</v>
      </c>
      <c r="C59" s="5">
        <v>45107</v>
      </c>
      <c r="D59" t="s">
        <v>92</v>
      </c>
      <c r="E59" t="s">
        <v>226</v>
      </c>
      <c r="F59" t="s">
        <v>276</v>
      </c>
      <c r="G59" t="s">
        <v>276</v>
      </c>
      <c r="H59" t="s">
        <v>323</v>
      </c>
      <c r="I59" t="s">
        <v>411</v>
      </c>
      <c r="J59" t="s">
        <v>858</v>
      </c>
      <c r="K59" t="s">
        <v>837</v>
      </c>
      <c r="M59" s="6" t="s">
        <v>97</v>
      </c>
      <c r="N59">
        <v>29263</v>
      </c>
      <c r="O59" s="3" t="s">
        <v>1138</v>
      </c>
      <c r="P59">
        <v>27784</v>
      </c>
      <c r="Q59" s="3" t="s">
        <v>1138</v>
      </c>
      <c r="R59">
        <v>52</v>
      </c>
      <c r="S59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>
        <v>52</v>
      </c>
      <c r="AE59" s="4" t="s">
        <v>350</v>
      </c>
      <c r="AF59" s="5">
        <v>45107</v>
      </c>
      <c r="AG59" s="5">
        <v>45107</v>
      </c>
    </row>
    <row r="60" spans="1:33" x14ac:dyDescent="0.25">
      <c r="A60" s="4">
        <v>2023</v>
      </c>
      <c r="B60" s="5">
        <v>45017</v>
      </c>
      <c r="C60" s="5">
        <v>45107</v>
      </c>
      <c r="D60" t="s">
        <v>92</v>
      </c>
      <c r="E60" t="s">
        <v>226</v>
      </c>
      <c r="F60" t="s">
        <v>276</v>
      </c>
      <c r="G60" t="s">
        <v>276</v>
      </c>
      <c r="H60" t="s">
        <v>322</v>
      </c>
      <c r="I60" t="s">
        <v>412</v>
      </c>
      <c r="J60" t="s">
        <v>859</v>
      </c>
      <c r="K60" t="s">
        <v>913</v>
      </c>
      <c r="M60" s="6" t="s">
        <v>98</v>
      </c>
      <c r="N60">
        <v>29263</v>
      </c>
      <c r="O60" s="3" t="s">
        <v>1138</v>
      </c>
      <c r="P60">
        <v>27784</v>
      </c>
      <c r="Q60" s="3" t="s">
        <v>1138</v>
      </c>
      <c r="R60">
        <v>53</v>
      </c>
      <c r="S60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>
        <v>53</v>
      </c>
      <c r="AE60" s="4" t="s">
        <v>350</v>
      </c>
      <c r="AF60" s="5">
        <v>45107</v>
      </c>
      <c r="AG60" s="5">
        <v>45107</v>
      </c>
    </row>
    <row r="61" spans="1:33" x14ac:dyDescent="0.25">
      <c r="A61" s="4">
        <v>2023</v>
      </c>
      <c r="B61" s="5">
        <v>45017</v>
      </c>
      <c r="C61" s="5">
        <v>45107</v>
      </c>
      <c r="D61" t="s">
        <v>92</v>
      </c>
      <c r="E61" t="s">
        <v>226</v>
      </c>
      <c r="F61" t="s">
        <v>276</v>
      </c>
      <c r="G61" t="s">
        <v>276</v>
      </c>
      <c r="H61" t="s">
        <v>358</v>
      </c>
      <c r="I61" t="s">
        <v>413</v>
      </c>
      <c r="J61" t="s">
        <v>824</v>
      </c>
      <c r="K61" t="s">
        <v>882</v>
      </c>
      <c r="M61" s="6" t="s">
        <v>98</v>
      </c>
      <c r="N61">
        <v>31915</v>
      </c>
      <c r="O61" s="3" t="s">
        <v>1138</v>
      </c>
      <c r="P61">
        <v>30578</v>
      </c>
      <c r="Q61" s="3" t="s">
        <v>1138</v>
      </c>
      <c r="R61">
        <v>54</v>
      </c>
      <c r="S61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>
        <v>54</v>
      </c>
      <c r="AE61" s="4" t="s">
        <v>350</v>
      </c>
      <c r="AF61" s="5">
        <v>45107</v>
      </c>
      <c r="AG61" s="5">
        <v>45107</v>
      </c>
    </row>
    <row r="62" spans="1:33" x14ac:dyDescent="0.25">
      <c r="A62" s="4">
        <v>2023</v>
      </c>
      <c r="B62" s="5">
        <v>45017</v>
      </c>
      <c r="C62" s="5">
        <v>45107</v>
      </c>
      <c r="D62" t="s">
        <v>92</v>
      </c>
      <c r="E62" t="s">
        <v>226</v>
      </c>
      <c r="F62" t="s">
        <v>276</v>
      </c>
      <c r="G62" t="s">
        <v>276</v>
      </c>
      <c r="H62" t="s">
        <v>326</v>
      </c>
      <c r="I62" t="s">
        <v>414</v>
      </c>
      <c r="J62" t="s">
        <v>860</v>
      </c>
      <c r="K62" t="s">
        <v>908</v>
      </c>
      <c r="M62" s="6" t="s">
        <v>97</v>
      </c>
      <c r="N62">
        <v>31915</v>
      </c>
      <c r="O62" s="3" t="s">
        <v>1138</v>
      </c>
      <c r="P62">
        <v>30084</v>
      </c>
      <c r="Q62" s="3" t="s">
        <v>1138</v>
      </c>
      <c r="R62">
        <v>55</v>
      </c>
      <c r="S62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>
        <v>55</v>
      </c>
      <c r="AE62" s="4" t="s">
        <v>350</v>
      </c>
      <c r="AF62" s="5">
        <v>45107</v>
      </c>
      <c r="AG62" s="5">
        <v>45107</v>
      </c>
    </row>
    <row r="63" spans="1:33" x14ac:dyDescent="0.25">
      <c r="A63" s="4">
        <v>2023</v>
      </c>
      <c r="B63" s="5">
        <v>45017</v>
      </c>
      <c r="C63" s="5">
        <v>45107</v>
      </c>
      <c r="D63" t="s">
        <v>92</v>
      </c>
      <c r="E63" t="s">
        <v>226</v>
      </c>
      <c r="F63" t="s">
        <v>276</v>
      </c>
      <c r="G63" t="s">
        <v>276</v>
      </c>
      <c r="H63" t="s">
        <v>331</v>
      </c>
      <c r="I63" t="s">
        <v>415</v>
      </c>
      <c r="J63" t="s">
        <v>861</v>
      </c>
      <c r="K63" t="s">
        <v>880</v>
      </c>
      <c r="M63" s="6" t="s">
        <v>98</v>
      </c>
      <c r="N63">
        <v>31915</v>
      </c>
      <c r="O63" s="3" t="s">
        <v>1138</v>
      </c>
      <c r="P63">
        <v>31154</v>
      </c>
      <c r="Q63" s="3" t="s">
        <v>1138</v>
      </c>
      <c r="R63">
        <v>56</v>
      </c>
      <c r="S63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>
        <v>56</v>
      </c>
      <c r="AE63" s="4" t="s">
        <v>350</v>
      </c>
      <c r="AF63" s="5">
        <v>45107</v>
      </c>
      <c r="AG63" s="5">
        <v>45107</v>
      </c>
    </row>
    <row r="64" spans="1:33" x14ac:dyDescent="0.25">
      <c r="A64" s="4">
        <v>2023</v>
      </c>
      <c r="B64" s="5">
        <v>45017</v>
      </c>
      <c r="C64" s="5">
        <v>45107</v>
      </c>
      <c r="D64" t="s">
        <v>86</v>
      </c>
      <c r="E64" t="s">
        <v>226</v>
      </c>
      <c r="F64" t="s">
        <v>276</v>
      </c>
      <c r="G64" t="s">
        <v>276</v>
      </c>
      <c r="H64" t="s">
        <v>336</v>
      </c>
      <c r="I64" t="s">
        <v>393</v>
      </c>
      <c r="J64" t="s">
        <v>862</v>
      </c>
      <c r="K64" t="s">
        <v>1133</v>
      </c>
      <c r="M64" s="6" t="s">
        <v>97</v>
      </c>
      <c r="N64">
        <v>31915</v>
      </c>
      <c r="O64" s="3" t="s">
        <v>1138</v>
      </c>
      <c r="P64">
        <v>30084</v>
      </c>
      <c r="Q64" s="3" t="s">
        <v>1138</v>
      </c>
      <c r="R64">
        <v>57</v>
      </c>
      <c r="S6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>
        <v>57</v>
      </c>
      <c r="AE64" s="4" t="s">
        <v>350</v>
      </c>
      <c r="AF64" s="5">
        <v>45107</v>
      </c>
      <c r="AG64" s="5">
        <v>45107</v>
      </c>
    </row>
    <row r="65" spans="1:33" x14ac:dyDescent="0.25">
      <c r="A65" s="4">
        <v>2023</v>
      </c>
      <c r="B65" s="5">
        <v>45017</v>
      </c>
      <c r="C65" s="5">
        <v>45107</v>
      </c>
      <c r="D65" t="s">
        <v>88</v>
      </c>
      <c r="E65" t="s">
        <v>227</v>
      </c>
      <c r="F65" t="s">
        <v>277</v>
      </c>
      <c r="G65" t="s">
        <v>277</v>
      </c>
      <c r="H65" t="s">
        <v>324</v>
      </c>
      <c r="I65" t="s">
        <v>416</v>
      </c>
      <c r="J65" t="s">
        <v>863</v>
      </c>
      <c r="K65" t="s">
        <v>836</v>
      </c>
      <c r="M65" s="6" t="s">
        <v>98</v>
      </c>
      <c r="N65">
        <v>27190</v>
      </c>
      <c r="O65" s="3" t="s">
        <v>1138</v>
      </c>
      <c r="P65">
        <v>29442</v>
      </c>
      <c r="Q65" s="3" t="s">
        <v>1138</v>
      </c>
      <c r="R65">
        <v>58</v>
      </c>
      <c r="S65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>
        <v>58</v>
      </c>
      <c r="AE65" s="4" t="s">
        <v>350</v>
      </c>
      <c r="AF65" s="5">
        <v>45107</v>
      </c>
      <c r="AG65" s="5">
        <v>45107</v>
      </c>
    </row>
    <row r="66" spans="1:33" x14ac:dyDescent="0.25">
      <c r="A66" s="4">
        <v>2023</v>
      </c>
      <c r="B66" s="5">
        <v>45017</v>
      </c>
      <c r="C66" s="5">
        <v>45107</v>
      </c>
      <c r="D66" t="s">
        <v>88</v>
      </c>
      <c r="E66" t="s">
        <v>227</v>
      </c>
      <c r="F66" t="s">
        <v>277</v>
      </c>
      <c r="G66" t="s">
        <v>277</v>
      </c>
      <c r="H66" t="s">
        <v>324</v>
      </c>
      <c r="I66" t="s">
        <v>417</v>
      </c>
      <c r="J66" t="s">
        <v>864</v>
      </c>
      <c r="K66" t="s">
        <v>903</v>
      </c>
      <c r="M66" s="6" t="s">
        <v>97</v>
      </c>
      <c r="N66">
        <v>27190</v>
      </c>
      <c r="O66" s="3" t="s">
        <v>1138</v>
      </c>
      <c r="P66">
        <v>28057</v>
      </c>
      <c r="Q66" s="3" t="s">
        <v>1138</v>
      </c>
      <c r="R66">
        <v>59</v>
      </c>
      <c r="S66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>
        <v>59</v>
      </c>
      <c r="AE66" s="4" t="s">
        <v>350</v>
      </c>
      <c r="AF66" s="5">
        <v>45107</v>
      </c>
      <c r="AG66" s="5">
        <v>45107</v>
      </c>
    </row>
    <row r="67" spans="1:33" x14ac:dyDescent="0.25">
      <c r="A67" s="4">
        <v>2023</v>
      </c>
      <c r="B67" s="5">
        <v>45017</v>
      </c>
      <c r="C67" s="5">
        <v>45107</v>
      </c>
      <c r="D67" t="s">
        <v>92</v>
      </c>
      <c r="E67" t="s">
        <v>227</v>
      </c>
      <c r="F67" t="s">
        <v>277</v>
      </c>
      <c r="G67" t="s">
        <v>277</v>
      </c>
      <c r="H67" t="s">
        <v>336</v>
      </c>
      <c r="I67" t="s">
        <v>418</v>
      </c>
      <c r="J67" t="s">
        <v>825</v>
      </c>
      <c r="K67" t="s">
        <v>816</v>
      </c>
      <c r="M67" s="6" t="s">
        <v>98</v>
      </c>
      <c r="N67">
        <v>22832</v>
      </c>
      <c r="O67" s="3" t="s">
        <v>1138</v>
      </c>
      <c r="P67">
        <v>24346</v>
      </c>
      <c r="Q67" s="3" t="s">
        <v>1138</v>
      </c>
      <c r="R67">
        <v>60</v>
      </c>
      <c r="S67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>
        <v>60</v>
      </c>
      <c r="AE67" s="4" t="s">
        <v>350</v>
      </c>
      <c r="AF67" s="5">
        <v>45107</v>
      </c>
      <c r="AG67" s="5">
        <v>45107</v>
      </c>
    </row>
    <row r="68" spans="1:33" x14ac:dyDescent="0.25">
      <c r="A68" s="4">
        <v>2023</v>
      </c>
      <c r="B68" s="5">
        <v>45017</v>
      </c>
      <c r="C68" s="5">
        <v>45107</v>
      </c>
      <c r="D68" t="s">
        <v>88</v>
      </c>
      <c r="E68" t="s">
        <v>227</v>
      </c>
      <c r="F68" t="s">
        <v>277</v>
      </c>
      <c r="G68" t="s">
        <v>277</v>
      </c>
      <c r="H68" t="s">
        <v>355</v>
      </c>
      <c r="I68" t="s">
        <v>419</v>
      </c>
      <c r="J68" t="s">
        <v>865</v>
      </c>
      <c r="K68" t="s">
        <v>1134</v>
      </c>
      <c r="M68" s="6" t="s">
        <v>98</v>
      </c>
      <c r="N68">
        <v>27190</v>
      </c>
      <c r="O68" s="3" t="s">
        <v>1138</v>
      </c>
      <c r="P68">
        <v>27100</v>
      </c>
      <c r="Q68" s="3" t="s">
        <v>1138</v>
      </c>
      <c r="R68">
        <v>61</v>
      </c>
      <c r="S68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>
        <v>61</v>
      </c>
      <c r="AE68" s="4" t="s">
        <v>350</v>
      </c>
      <c r="AF68" s="5">
        <v>45107</v>
      </c>
      <c r="AG68" s="5">
        <v>45107</v>
      </c>
    </row>
    <row r="69" spans="1:33" x14ac:dyDescent="0.25">
      <c r="A69" s="4">
        <v>2023</v>
      </c>
      <c r="B69" s="5">
        <v>45017</v>
      </c>
      <c r="C69" s="5">
        <v>45107</v>
      </c>
      <c r="D69" t="s">
        <v>88</v>
      </c>
      <c r="E69" t="s">
        <v>227</v>
      </c>
      <c r="F69" t="s">
        <v>277</v>
      </c>
      <c r="G69" t="s">
        <v>277</v>
      </c>
      <c r="H69" t="s">
        <v>324</v>
      </c>
      <c r="I69" t="s">
        <v>420</v>
      </c>
      <c r="J69" t="s">
        <v>866</v>
      </c>
      <c r="K69" t="s">
        <v>1135</v>
      </c>
      <c r="M69" s="6" t="s">
        <v>98</v>
      </c>
      <c r="N69">
        <v>27190</v>
      </c>
      <c r="O69" s="3" t="s">
        <v>1138</v>
      </c>
      <c r="P69">
        <v>27170</v>
      </c>
      <c r="Q69" s="3" t="s">
        <v>1138</v>
      </c>
      <c r="R69">
        <v>62</v>
      </c>
      <c r="S69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>
        <v>62</v>
      </c>
      <c r="AE69" s="4" t="s">
        <v>350</v>
      </c>
      <c r="AF69" s="5">
        <v>45107</v>
      </c>
      <c r="AG69" s="5">
        <v>45107</v>
      </c>
    </row>
    <row r="70" spans="1:33" x14ac:dyDescent="0.25">
      <c r="A70" s="4">
        <v>2023</v>
      </c>
      <c r="B70" s="5">
        <v>45017</v>
      </c>
      <c r="C70" s="5">
        <v>45107</v>
      </c>
      <c r="D70" t="s">
        <v>92</v>
      </c>
      <c r="E70" t="s">
        <v>227</v>
      </c>
      <c r="F70" t="s">
        <v>277</v>
      </c>
      <c r="G70" t="s">
        <v>277</v>
      </c>
      <c r="H70" t="s">
        <v>331</v>
      </c>
      <c r="I70" t="s">
        <v>421</v>
      </c>
      <c r="J70" t="s">
        <v>867</v>
      </c>
      <c r="K70" t="s">
        <v>1136</v>
      </c>
      <c r="M70" s="6" t="s">
        <v>98</v>
      </c>
      <c r="N70">
        <v>27190</v>
      </c>
      <c r="O70" s="3" t="s">
        <v>1138</v>
      </c>
      <c r="P70">
        <v>25969</v>
      </c>
      <c r="Q70" s="3" t="s">
        <v>1138</v>
      </c>
      <c r="R70">
        <v>63</v>
      </c>
      <c r="S70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>
        <v>63</v>
      </c>
      <c r="AE70" s="4" t="s">
        <v>350</v>
      </c>
      <c r="AF70" s="5">
        <v>45107</v>
      </c>
      <c r="AG70" s="5">
        <v>45107</v>
      </c>
    </row>
    <row r="71" spans="1:33" x14ac:dyDescent="0.25">
      <c r="A71" s="4">
        <v>2023</v>
      </c>
      <c r="B71" s="5">
        <v>45017</v>
      </c>
      <c r="C71" s="5">
        <v>45107</v>
      </c>
      <c r="D71" t="s">
        <v>92</v>
      </c>
      <c r="E71" t="s">
        <v>227</v>
      </c>
      <c r="F71" t="s">
        <v>277</v>
      </c>
      <c r="G71" t="s">
        <v>277</v>
      </c>
      <c r="H71" t="s">
        <v>334</v>
      </c>
      <c r="I71" t="s">
        <v>422</v>
      </c>
      <c r="J71" t="s">
        <v>854</v>
      </c>
      <c r="K71" t="s">
        <v>1137</v>
      </c>
      <c r="M71" s="6" t="s">
        <v>98</v>
      </c>
      <c r="N71">
        <v>27190</v>
      </c>
      <c r="O71" s="3" t="s">
        <v>1138</v>
      </c>
      <c r="P71">
        <v>25969</v>
      </c>
      <c r="Q71" s="3" t="s">
        <v>1138</v>
      </c>
      <c r="R71">
        <v>64</v>
      </c>
      <c r="S71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>
        <v>64</v>
      </c>
      <c r="AE71" s="4" t="s">
        <v>350</v>
      </c>
      <c r="AF71" s="5">
        <v>45107</v>
      </c>
      <c r="AG71" s="5">
        <v>45107</v>
      </c>
    </row>
    <row r="72" spans="1:33" x14ac:dyDescent="0.25">
      <c r="A72" s="4">
        <v>2023</v>
      </c>
      <c r="B72" s="5">
        <v>45017</v>
      </c>
      <c r="C72" s="5">
        <v>45107</v>
      </c>
      <c r="D72" t="s">
        <v>86</v>
      </c>
      <c r="E72" t="s">
        <v>227</v>
      </c>
      <c r="F72" t="s">
        <v>277</v>
      </c>
      <c r="G72" t="s">
        <v>277</v>
      </c>
      <c r="H72" t="s">
        <v>324</v>
      </c>
      <c r="I72" t="s">
        <v>423</v>
      </c>
      <c r="J72" t="s">
        <v>868</v>
      </c>
      <c r="M72" s="6" t="s">
        <v>97</v>
      </c>
      <c r="N72">
        <v>26190</v>
      </c>
      <c r="O72" s="3" t="s">
        <v>1138</v>
      </c>
      <c r="P72">
        <v>25093</v>
      </c>
      <c r="Q72" s="3" t="s">
        <v>1138</v>
      </c>
      <c r="R72">
        <v>65</v>
      </c>
      <c r="S72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>
        <v>65</v>
      </c>
      <c r="AE72" s="4" t="s">
        <v>350</v>
      </c>
      <c r="AF72" s="5">
        <v>45107</v>
      </c>
      <c r="AG72" s="5">
        <v>45107</v>
      </c>
    </row>
    <row r="73" spans="1:33" x14ac:dyDescent="0.25">
      <c r="A73" s="4">
        <v>2023</v>
      </c>
      <c r="B73" s="5">
        <v>45017</v>
      </c>
      <c r="C73" s="5">
        <v>45107</v>
      </c>
      <c r="D73" t="s">
        <v>88</v>
      </c>
      <c r="E73" t="s">
        <v>228</v>
      </c>
      <c r="F73" t="s">
        <v>278</v>
      </c>
      <c r="G73" t="s">
        <v>278</v>
      </c>
      <c r="H73" t="s">
        <v>323</v>
      </c>
      <c r="I73" t="s">
        <v>424</v>
      </c>
      <c r="J73" t="s">
        <v>869</v>
      </c>
      <c r="K73" t="s">
        <v>831</v>
      </c>
      <c r="M73" s="6" t="s">
        <v>98</v>
      </c>
      <c r="N73">
        <v>48698</v>
      </c>
      <c r="O73" s="3" t="s">
        <v>1138</v>
      </c>
      <c r="P73">
        <v>48225</v>
      </c>
      <c r="Q73" s="3" t="s">
        <v>1138</v>
      </c>
      <c r="R73">
        <v>66</v>
      </c>
      <c r="S73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>
        <v>66</v>
      </c>
      <c r="AE73" s="4" t="s">
        <v>350</v>
      </c>
      <c r="AF73" s="5">
        <v>45107</v>
      </c>
      <c r="AG73" s="5">
        <v>45107</v>
      </c>
    </row>
    <row r="74" spans="1:33" x14ac:dyDescent="0.25">
      <c r="A74" s="4">
        <v>2023</v>
      </c>
      <c r="B74" s="5">
        <v>45017</v>
      </c>
      <c r="C74" s="5">
        <v>45107</v>
      </c>
      <c r="D74" t="s">
        <v>88</v>
      </c>
      <c r="E74" t="s">
        <v>228</v>
      </c>
      <c r="F74" t="s">
        <v>278</v>
      </c>
      <c r="G74" t="s">
        <v>278</v>
      </c>
      <c r="H74" t="s">
        <v>326</v>
      </c>
      <c r="I74" t="s">
        <v>425</v>
      </c>
      <c r="J74" t="s">
        <v>870</v>
      </c>
      <c r="K74" t="s">
        <v>874</v>
      </c>
      <c r="M74" s="6" t="s">
        <v>97</v>
      </c>
      <c r="N74">
        <v>48698</v>
      </c>
      <c r="O74" s="3" t="s">
        <v>1138</v>
      </c>
      <c r="P74">
        <v>48225</v>
      </c>
      <c r="Q74" s="3" t="s">
        <v>1138</v>
      </c>
      <c r="R74">
        <v>67</v>
      </c>
      <c r="S7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>
        <v>67</v>
      </c>
      <c r="AE74" s="4" t="s">
        <v>350</v>
      </c>
      <c r="AF74" s="5">
        <v>45107</v>
      </c>
      <c r="AG74" s="5">
        <v>45107</v>
      </c>
    </row>
    <row r="75" spans="1:33" x14ac:dyDescent="0.25">
      <c r="A75" s="4">
        <v>2023</v>
      </c>
      <c r="B75" s="5">
        <v>45017</v>
      </c>
      <c r="C75" s="5">
        <v>45107</v>
      </c>
      <c r="D75" t="s">
        <v>88</v>
      </c>
      <c r="E75" t="s">
        <v>228</v>
      </c>
      <c r="F75" t="s">
        <v>278</v>
      </c>
      <c r="G75" t="s">
        <v>278</v>
      </c>
      <c r="H75" t="s">
        <v>323</v>
      </c>
      <c r="I75" t="s">
        <v>426</v>
      </c>
      <c r="J75" t="s">
        <v>827</v>
      </c>
      <c r="K75" t="s">
        <v>1160</v>
      </c>
      <c r="M75" s="6" t="s">
        <v>97</v>
      </c>
      <c r="N75">
        <v>48698</v>
      </c>
      <c r="O75" s="3" t="s">
        <v>1138</v>
      </c>
      <c r="P75">
        <v>50778</v>
      </c>
      <c r="Q75" s="3" t="s">
        <v>1138</v>
      </c>
      <c r="R75">
        <v>68</v>
      </c>
      <c r="S75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>
        <v>68</v>
      </c>
      <c r="AE75" s="4" t="s">
        <v>350</v>
      </c>
      <c r="AF75" s="5">
        <v>45107</v>
      </c>
      <c r="AG75" s="5">
        <v>45107</v>
      </c>
    </row>
    <row r="76" spans="1:33" x14ac:dyDescent="0.25">
      <c r="A76" s="4">
        <v>2023</v>
      </c>
      <c r="B76" s="5">
        <v>45017</v>
      </c>
      <c r="C76" s="5">
        <v>45107</v>
      </c>
      <c r="D76" t="s">
        <v>88</v>
      </c>
      <c r="E76" t="s">
        <v>228</v>
      </c>
      <c r="F76" t="s">
        <v>278</v>
      </c>
      <c r="G76" t="s">
        <v>278</v>
      </c>
      <c r="H76" t="s">
        <v>326</v>
      </c>
      <c r="I76" t="s">
        <v>427</v>
      </c>
      <c r="J76" t="s">
        <v>871</v>
      </c>
      <c r="K76" t="s">
        <v>837</v>
      </c>
      <c r="M76" s="6" t="s">
        <v>97</v>
      </c>
      <c r="N76">
        <v>48698</v>
      </c>
      <c r="O76" s="3" t="s">
        <v>1138</v>
      </c>
      <c r="P76">
        <v>51472</v>
      </c>
      <c r="Q76" s="3" t="s">
        <v>1138</v>
      </c>
      <c r="R76">
        <v>69</v>
      </c>
      <c r="S76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>
        <v>69</v>
      </c>
      <c r="AE76" s="4" t="s">
        <v>350</v>
      </c>
      <c r="AF76" s="5">
        <v>45107</v>
      </c>
      <c r="AG76" s="5">
        <v>45107</v>
      </c>
    </row>
    <row r="77" spans="1:33" x14ac:dyDescent="0.25">
      <c r="A77" s="4">
        <v>2023</v>
      </c>
      <c r="B77" s="5">
        <v>45017</v>
      </c>
      <c r="C77" s="5">
        <v>45107</v>
      </c>
      <c r="D77" t="s">
        <v>88</v>
      </c>
      <c r="E77" t="s">
        <v>228</v>
      </c>
      <c r="F77" t="s">
        <v>278</v>
      </c>
      <c r="G77" t="s">
        <v>278</v>
      </c>
      <c r="H77" t="s">
        <v>323</v>
      </c>
      <c r="I77" t="s">
        <v>428</v>
      </c>
      <c r="J77" t="s">
        <v>872</v>
      </c>
      <c r="K77" t="s">
        <v>1161</v>
      </c>
      <c r="M77" s="6" t="s">
        <v>97</v>
      </c>
      <c r="N77">
        <v>48698</v>
      </c>
      <c r="O77" s="3" t="s">
        <v>1138</v>
      </c>
      <c r="P77">
        <v>48225</v>
      </c>
      <c r="Q77" s="3" t="s">
        <v>1138</v>
      </c>
      <c r="R77">
        <v>70</v>
      </c>
      <c r="S77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>
        <v>70</v>
      </c>
      <c r="AE77" s="4" t="s">
        <v>350</v>
      </c>
      <c r="AF77" s="5">
        <v>45107</v>
      </c>
      <c r="AG77" s="5">
        <v>45107</v>
      </c>
    </row>
    <row r="78" spans="1:33" x14ac:dyDescent="0.25">
      <c r="A78" s="4">
        <v>2023</v>
      </c>
      <c r="B78" s="5">
        <v>45017</v>
      </c>
      <c r="C78" s="5">
        <v>45107</v>
      </c>
      <c r="D78" t="s">
        <v>88</v>
      </c>
      <c r="E78" t="s">
        <v>228</v>
      </c>
      <c r="F78" t="s">
        <v>278</v>
      </c>
      <c r="G78" t="s">
        <v>278</v>
      </c>
      <c r="H78" t="s">
        <v>326</v>
      </c>
      <c r="I78" t="s">
        <v>429</v>
      </c>
      <c r="J78" t="s">
        <v>873</v>
      </c>
      <c r="K78" t="s">
        <v>882</v>
      </c>
      <c r="M78" s="6" t="s">
        <v>98</v>
      </c>
      <c r="N78">
        <v>48698</v>
      </c>
      <c r="O78" s="3" t="s">
        <v>1138</v>
      </c>
      <c r="P78">
        <v>47480</v>
      </c>
      <c r="Q78" s="3" t="s">
        <v>1138</v>
      </c>
      <c r="R78">
        <v>71</v>
      </c>
      <c r="S78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>
        <v>71</v>
      </c>
      <c r="AE78" s="4" t="s">
        <v>350</v>
      </c>
      <c r="AF78" s="5">
        <v>45107</v>
      </c>
      <c r="AG78" s="5">
        <v>45107</v>
      </c>
    </row>
    <row r="79" spans="1:33" x14ac:dyDescent="0.25">
      <c r="A79" s="4">
        <v>2023</v>
      </c>
      <c r="B79" s="5">
        <v>45017</v>
      </c>
      <c r="C79" s="5">
        <v>45107</v>
      </c>
      <c r="D79" t="s">
        <v>88</v>
      </c>
      <c r="E79" t="s">
        <v>228</v>
      </c>
      <c r="F79" t="s">
        <v>278</v>
      </c>
      <c r="G79" t="s">
        <v>278</v>
      </c>
      <c r="H79" t="s">
        <v>323</v>
      </c>
      <c r="I79" t="s">
        <v>430</v>
      </c>
      <c r="J79" t="s">
        <v>874</v>
      </c>
      <c r="K79" t="s">
        <v>918</v>
      </c>
      <c r="M79" s="6" t="s">
        <v>97</v>
      </c>
      <c r="N79">
        <v>48698</v>
      </c>
      <c r="O79" s="3" t="s">
        <v>1138</v>
      </c>
      <c r="P79">
        <v>50033</v>
      </c>
      <c r="Q79" s="3" t="s">
        <v>1138</v>
      </c>
      <c r="R79">
        <v>72</v>
      </c>
      <c r="S79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>
        <v>72</v>
      </c>
      <c r="AE79" s="4" t="s">
        <v>350</v>
      </c>
      <c r="AF79" s="5">
        <v>45107</v>
      </c>
      <c r="AG79" s="5">
        <v>45107</v>
      </c>
    </row>
    <row r="80" spans="1:33" x14ac:dyDescent="0.25">
      <c r="A80" s="4">
        <v>2023</v>
      </c>
      <c r="B80" s="5">
        <v>45017</v>
      </c>
      <c r="C80" s="5">
        <v>45107</v>
      </c>
      <c r="D80" t="s">
        <v>88</v>
      </c>
      <c r="E80" t="s">
        <v>228</v>
      </c>
      <c r="F80" t="s">
        <v>278</v>
      </c>
      <c r="G80" t="s">
        <v>278</v>
      </c>
      <c r="H80" t="s">
        <v>322</v>
      </c>
      <c r="I80" t="s">
        <v>431</v>
      </c>
      <c r="J80" t="s">
        <v>875</v>
      </c>
      <c r="K80" t="s">
        <v>831</v>
      </c>
      <c r="M80" s="6" t="s">
        <v>97</v>
      </c>
      <c r="N80">
        <v>48698</v>
      </c>
      <c r="O80" s="3" t="s">
        <v>1138</v>
      </c>
      <c r="P80">
        <v>50078</v>
      </c>
      <c r="Q80" s="3" t="s">
        <v>1138</v>
      </c>
      <c r="R80">
        <v>73</v>
      </c>
      <c r="S80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>
        <v>73</v>
      </c>
      <c r="AE80" s="4" t="s">
        <v>350</v>
      </c>
      <c r="AF80" s="5">
        <v>45107</v>
      </c>
      <c r="AG80" s="5">
        <v>45107</v>
      </c>
    </row>
    <row r="81" spans="1:33" x14ac:dyDescent="0.25">
      <c r="A81" s="4">
        <v>2023</v>
      </c>
      <c r="B81" s="5">
        <v>45017</v>
      </c>
      <c r="C81" s="5">
        <v>45107</v>
      </c>
      <c r="D81" t="s">
        <v>88</v>
      </c>
      <c r="E81" t="s">
        <v>228</v>
      </c>
      <c r="F81" t="s">
        <v>278</v>
      </c>
      <c r="G81" t="s">
        <v>278</v>
      </c>
      <c r="H81" t="s">
        <v>326</v>
      </c>
      <c r="I81" t="s">
        <v>432</v>
      </c>
      <c r="J81" t="s">
        <v>876</v>
      </c>
      <c r="K81" t="s">
        <v>831</v>
      </c>
      <c r="M81" s="6" t="s">
        <v>97</v>
      </c>
      <c r="N81">
        <v>48698</v>
      </c>
      <c r="O81" s="3" t="s">
        <v>1138</v>
      </c>
      <c r="P81">
        <v>50033</v>
      </c>
      <c r="Q81" s="3" t="s">
        <v>1138</v>
      </c>
      <c r="R81">
        <v>74</v>
      </c>
      <c r="S81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>
        <v>74</v>
      </c>
      <c r="AE81" s="4" t="s">
        <v>350</v>
      </c>
      <c r="AF81" s="5">
        <v>45107</v>
      </c>
      <c r="AG81" s="5">
        <v>45107</v>
      </c>
    </row>
    <row r="82" spans="1:33" x14ac:dyDescent="0.25">
      <c r="A82" s="4">
        <v>2023</v>
      </c>
      <c r="B82" s="5">
        <v>45017</v>
      </c>
      <c r="C82" s="5">
        <v>45107</v>
      </c>
      <c r="D82" t="s">
        <v>88</v>
      </c>
      <c r="E82" t="s">
        <v>228</v>
      </c>
      <c r="F82" t="s">
        <v>278</v>
      </c>
      <c r="G82" t="s">
        <v>278</v>
      </c>
      <c r="H82" t="s">
        <v>322</v>
      </c>
      <c r="I82" t="s">
        <v>433</v>
      </c>
      <c r="J82" t="s">
        <v>877</v>
      </c>
      <c r="K82" t="s">
        <v>1118</v>
      </c>
      <c r="M82" s="6" t="s">
        <v>98</v>
      </c>
      <c r="N82">
        <v>48698</v>
      </c>
      <c r="O82" s="3" t="s">
        <v>1138</v>
      </c>
      <c r="P82">
        <v>47480</v>
      </c>
      <c r="Q82" s="3" t="s">
        <v>1138</v>
      </c>
      <c r="R82">
        <v>75</v>
      </c>
      <c r="S82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>
        <v>75</v>
      </c>
      <c r="AE82" s="4" t="s">
        <v>350</v>
      </c>
      <c r="AF82" s="5">
        <v>45107</v>
      </c>
      <c r="AG82" s="5">
        <v>45107</v>
      </c>
    </row>
    <row r="83" spans="1:33" x14ac:dyDescent="0.25">
      <c r="A83" s="4">
        <v>2023</v>
      </c>
      <c r="B83" s="5">
        <v>45017</v>
      </c>
      <c r="C83" s="5">
        <v>45107</v>
      </c>
      <c r="D83" t="s">
        <v>88</v>
      </c>
      <c r="E83" t="s">
        <v>229</v>
      </c>
      <c r="F83" t="s">
        <v>279</v>
      </c>
      <c r="G83" t="s">
        <v>279</v>
      </c>
      <c r="H83" t="s">
        <v>322</v>
      </c>
      <c r="I83" t="s">
        <v>361</v>
      </c>
      <c r="J83" t="s">
        <v>878</v>
      </c>
      <c r="K83" t="s">
        <v>855</v>
      </c>
      <c r="M83" s="6" t="s">
        <v>97</v>
      </c>
      <c r="N83">
        <v>42392</v>
      </c>
      <c r="O83" s="3" t="s">
        <v>1138</v>
      </c>
      <c r="P83">
        <v>45103</v>
      </c>
      <c r="Q83" s="3" t="s">
        <v>1138</v>
      </c>
      <c r="R83">
        <v>76</v>
      </c>
      <c r="S83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>
        <v>76</v>
      </c>
      <c r="AE83" s="4" t="s">
        <v>350</v>
      </c>
      <c r="AF83" s="5">
        <v>45107</v>
      </c>
      <c r="AG83" s="5">
        <v>45107</v>
      </c>
    </row>
    <row r="84" spans="1:33" x14ac:dyDescent="0.25">
      <c r="A84" s="4">
        <v>2023</v>
      </c>
      <c r="B84" s="5">
        <v>45017</v>
      </c>
      <c r="C84" s="5">
        <v>45107</v>
      </c>
      <c r="D84" t="s">
        <v>88</v>
      </c>
      <c r="E84" t="s">
        <v>229</v>
      </c>
      <c r="F84" t="s">
        <v>279</v>
      </c>
      <c r="G84" t="s">
        <v>279</v>
      </c>
      <c r="H84" t="s">
        <v>323</v>
      </c>
      <c r="I84" t="s">
        <v>434</v>
      </c>
      <c r="J84" t="s">
        <v>879</v>
      </c>
      <c r="K84" t="s">
        <v>1042</v>
      </c>
      <c r="M84" s="6" t="s">
        <v>97</v>
      </c>
      <c r="N84">
        <v>42392</v>
      </c>
      <c r="O84" s="3" t="s">
        <v>1138</v>
      </c>
      <c r="P84">
        <v>42881</v>
      </c>
      <c r="Q84" s="3" t="s">
        <v>1138</v>
      </c>
      <c r="R84">
        <v>77</v>
      </c>
      <c r="S8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>
        <v>77</v>
      </c>
      <c r="AE84" s="4" t="s">
        <v>350</v>
      </c>
      <c r="AF84" s="5">
        <v>45107</v>
      </c>
      <c r="AG84" s="5">
        <v>45107</v>
      </c>
    </row>
    <row r="85" spans="1:33" x14ac:dyDescent="0.25">
      <c r="A85" s="4">
        <v>2023</v>
      </c>
      <c r="B85" s="5">
        <v>45017</v>
      </c>
      <c r="C85" s="5">
        <v>45107</v>
      </c>
      <c r="D85" t="s">
        <v>88</v>
      </c>
      <c r="E85" t="s">
        <v>229</v>
      </c>
      <c r="F85" t="s">
        <v>279</v>
      </c>
      <c r="G85" t="s">
        <v>279</v>
      </c>
      <c r="H85" t="s">
        <v>326</v>
      </c>
      <c r="I85" t="s">
        <v>435</v>
      </c>
      <c r="J85" t="s">
        <v>880</v>
      </c>
      <c r="K85" t="s">
        <v>1162</v>
      </c>
      <c r="M85" s="6" t="s">
        <v>98</v>
      </c>
      <c r="N85">
        <v>42392</v>
      </c>
      <c r="O85" s="3" t="s">
        <v>1138</v>
      </c>
      <c r="P85">
        <v>44344</v>
      </c>
      <c r="Q85" s="3" t="s">
        <v>1138</v>
      </c>
      <c r="R85">
        <v>78</v>
      </c>
      <c r="S85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>
        <v>78</v>
      </c>
      <c r="AE85" s="4" t="s">
        <v>350</v>
      </c>
      <c r="AF85" s="5">
        <v>45107</v>
      </c>
      <c r="AG85" s="5">
        <v>45107</v>
      </c>
    </row>
    <row r="86" spans="1:33" x14ac:dyDescent="0.25">
      <c r="A86" s="4">
        <v>2023</v>
      </c>
      <c r="B86" s="5">
        <v>45017</v>
      </c>
      <c r="C86" s="5">
        <v>45107</v>
      </c>
      <c r="D86" t="s">
        <v>88</v>
      </c>
      <c r="E86" t="s">
        <v>229</v>
      </c>
      <c r="F86" t="s">
        <v>279</v>
      </c>
      <c r="G86" t="s">
        <v>279</v>
      </c>
      <c r="H86" t="s">
        <v>325</v>
      </c>
      <c r="I86" t="s">
        <v>436</v>
      </c>
      <c r="J86" t="s">
        <v>881</v>
      </c>
      <c r="K86" t="s">
        <v>1163</v>
      </c>
      <c r="M86" s="6" t="s">
        <v>98</v>
      </c>
      <c r="N86">
        <v>42392</v>
      </c>
      <c r="O86" s="3" t="s">
        <v>1138</v>
      </c>
      <c r="P86">
        <v>44344</v>
      </c>
      <c r="Q86" s="3" t="s">
        <v>1138</v>
      </c>
      <c r="R86">
        <v>79</v>
      </c>
      <c r="S86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>
        <v>79</v>
      </c>
      <c r="AE86" s="4" t="s">
        <v>350</v>
      </c>
      <c r="AF86" s="5">
        <v>45107</v>
      </c>
      <c r="AG86" s="5">
        <v>45107</v>
      </c>
    </row>
    <row r="87" spans="1:33" x14ac:dyDescent="0.25">
      <c r="A87" s="4">
        <v>2023</v>
      </c>
      <c r="B87" s="5">
        <v>45017</v>
      </c>
      <c r="C87" s="5">
        <v>45107</v>
      </c>
      <c r="D87" t="s">
        <v>88</v>
      </c>
      <c r="E87" t="s">
        <v>229</v>
      </c>
      <c r="F87" t="s">
        <v>279</v>
      </c>
      <c r="G87" t="s">
        <v>279</v>
      </c>
      <c r="H87" t="s">
        <v>323</v>
      </c>
      <c r="I87" t="s">
        <v>366</v>
      </c>
      <c r="J87" t="s">
        <v>882</v>
      </c>
      <c r="K87" t="s">
        <v>854</v>
      </c>
      <c r="M87" s="6" t="s">
        <v>97</v>
      </c>
      <c r="N87">
        <v>42392</v>
      </c>
      <c r="O87" s="3" t="s">
        <v>1138</v>
      </c>
      <c r="P87">
        <v>44344</v>
      </c>
      <c r="Q87" s="3" t="s">
        <v>1138</v>
      </c>
      <c r="R87">
        <v>80</v>
      </c>
      <c r="S87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>
        <v>80</v>
      </c>
      <c r="AE87" s="4" t="s">
        <v>350</v>
      </c>
      <c r="AF87" s="5">
        <v>45107</v>
      </c>
      <c r="AG87" s="5">
        <v>45107</v>
      </c>
    </row>
    <row r="88" spans="1:33" x14ac:dyDescent="0.25">
      <c r="A88" s="4">
        <v>2023</v>
      </c>
      <c r="B88" s="5">
        <v>45017</v>
      </c>
      <c r="C88" s="5">
        <v>45107</v>
      </c>
      <c r="D88" t="s">
        <v>88</v>
      </c>
      <c r="E88" t="s">
        <v>229</v>
      </c>
      <c r="F88" t="s">
        <v>279</v>
      </c>
      <c r="G88" t="s">
        <v>279</v>
      </c>
      <c r="H88" t="s">
        <v>323</v>
      </c>
      <c r="I88" t="s">
        <v>437</v>
      </c>
      <c r="J88" t="s">
        <v>883</v>
      </c>
      <c r="K88" t="s">
        <v>837</v>
      </c>
      <c r="M88" s="6" t="s">
        <v>97</v>
      </c>
      <c r="N88">
        <v>42392</v>
      </c>
      <c r="O88" s="3" t="s">
        <v>1138</v>
      </c>
      <c r="P88">
        <v>44344</v>
      </c>
      <c r="Q88" s="3" t="s">
        <v>1138</v>
      </c>
      <c r="R88">
        <v>81</v>
      </c>
      <c r="S88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>
        <v>81</v>
      </c>
      <c r="AE88" s="4" t="s">
        <v>350</v>
      </c>
      <c r="AF88" s="5">
        <v>45107</v>
      </c>
      <c r="AG88" s="5">
        <v>45107</v>
      </c>
    </row>
    <row r="89" spans="1:33" x14ac:dyDescent="0.25">
      <c r="A89" s="4">
        <v>2023</v>
      </c>
      <c r="B89" s="5">
        <v>45017</v>
      </c>
      <c r="C89" s="5">
        <v>45107</v>
      </c>
      <c r="D89" t="s">
        <v>88</v>
      </c>
      <c r="E89" t="s">
        <v>229</v>
      </c>
      <c r="F89" t="s">
        <v>279</v>
      </c>
      <c r="G89" t="s">
        <v>279</v>
      </c>
      <c r="H89" t="s">
        <v>323</v>
      </c>
      <c r="I89" t="s">
        <v>438</v>
      </c>
      <c r="J89" t="s">
        <v>884</v>
      </c>
      <c r="K89" t="s">
        <v>1164</v>
      </c>
      <c r="M89" s="6" t="s">
        <v>98</v>
      </c>
      <c r="N89">
        <v>42392</v>
      </c>
      <c r="O89" s="3" t="s">
        <v>1138</v>
      </c>
      <c r="P89">
        <v>43141</v>
      </c>
      <c r="Q89" s="3" t="s">
        <v>1138</v>
      </c>
      <c r="R89">
        <v>82</v>
      </c>
      <c r="S89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>
        <v>82</v>
      </c>
      <c r="AE89" s="4" t="s">
        <v>350</v>
      </c>
      <c r="AF89" s="5">
        <v>45107</v>
      </c>
      <c r="AG89" s="5">
        <v>45107</v>
      </c>
    </row>
    <row r="90" spans="1:33" x14ac:dyDescent="0.25">
      <c r="A90" s="4">
        <v>2023</v>
      </c>
      <c r="B90" s="5">
        <v>45017</v>
      </c>
      <c r="C90" s="5">
        <v>45107</v>
      </c>
      <c r="D90" t="s">
        <v>88</v>
      </c>
      <c r="E90" t="s">
        <v>230</v>
      </c>
      <c r="F90" t="s">
        <v>280</v>
      </c>
      <c r="G90" t="s">
        <v>280</v>
      </c>
      <c r="H90" t="s">
        <v>322</v>
      </c>
      <c r="I90" t="s">
        <v>439</v>
      </c>
      <c r="J90" t="s">
        <v>885</v>
      </c>
      <c r="K90" t="s">
        <v>970</v>
      </c>
      <c r="M90" s="6" t="s">
        <v>97</v>
      </c>
      <c r="N90">
        <v>36709</v>
      </c>
      <c r="O90" s="3" t="s">
        <v>1138</v>
      </c>
      <c r="P90">
        <v>40009</v>
      </c>
      <c r="Q90" s="3" t="s">
        <v>1138</v>
      </c>
      <c r="R90">
        <v>83</v>
      </c>
      <c r="S90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>
        <v>83</v>
      </c>
      <c r="AE90" s="4" t="s">
        <v>350</v>
      </c>
      <c r="AF90" s="5">
        <v>45107</v>
      </c>
      <c r="AG90" s="5">
        <v>45107</v>
      </c>
    </row>
    <row r="91" spans="1:33" x14ac:dyDescent="0.25">
      <c r="A91" s="4">
        <v>2023</v>
      </c>
      <c r="B91" s="5">
        <v>45017</v>
      </c>
      <c r="C91" s="5">
        <v>45107</v>
      </c>
      <c r="D91" t="s">
        <v>88</v>
      </c>
      <c r="E91" t="s">
        <v>230</v>
      </c>
      <c r="F91" t="s">
        <v>280</v>
      </c>
      <c r="G91" t="s">
        <v>280</v>
      </c>
      <c r="H91" t="s">
        <v>322</v>
      </c>
      <c r="I91" t="s">
        <v>440</v>
      </c>
      <c r="J91" t="s">
        <v>886</v>
      </c>
      <c r="K91" t="s">
        <v>1165</v>
      </c>
      <c r="M91" s="6" t="s">
        <v>97</v>
      </c>
      <c r="N91">
        <v>36709</v>
      </c>
      <c r="O91" s="3" t="s">
        <v>1138</v>
      </c>
      <c r="P91">
        <v>37686</v>
      </c>
      <c r="Q91" s="3" t="s">
        <v>1138</v>
      </c>
      <c r="R91">
        <v>84</v>
      </c>
      <c r="S91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>
        <v>84</v>
      </c>
      <c r="AE91" s="4" t="s">
        <v>350</v>
      </c>
      <c r="AF91" s="5">
        <v>45107</v>
      </c>
      <c r="AG91" s="5">
        <v>45107</v>
      </c>
    </row>
    <row r="92" spans="1:33" x14ac:dyDescent="0.25">
      <c r="A92" s="4">
        <v>2023</v>
      </c>
      <c r="B92" s="5">
        <v>45017</v>
      </c>
      <c r="C92" s="5">
        <v>45107</v>
      </c>
      <c r="D92" t="s">
        <v>88</v>
      </c>
      <c r="E92" t="s">
        <v>230</v>
      </c>
      <c r="F92" t="s">
        <v>280</v>
      </c>
      <c r="G92" t="s">
        <v>280</v>
      </c>
      <c r="H92" t="s">
        <v>322</v>
      </c>
      <c r="I92" t="s">
        <v>441</v>
      </c>
      <c r="J92" t="s">
        <v>887</v>
      </c>
      <c r="K92" t="s">
        <v>836</v>
      </c>
      <c r="M92" s="6" t="s">
        <v>98</v>
      </c>
      <c r="N92">
        <v>36709</v>
      </c>
      <c r="O92" s="3" t="s">
        <v>1138</v>
      </c>
      <c r="P92">
        <v>39234</v>
      </c>
      <c r="Q92" s="3" t="s">
        <v>1138</v>
      </c>
      <c r="R92">
        <v>85</v>
      </c>
      <c r="S92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>
        <v>85</v>
      </c>
      <c r="AE92" s="4" t="s">
        <v>350</v>
      </c>
      <c r="AF92" s="5">
        <v>45107</v>
      </c>
      <c r="AG92" s="5">
        <v>45107</v>
      </c>
    </row>
    <row r="93" spans="1:33" x14ac:dyDescent="0.25">
      <c r="A93" s="4">
        <v>2023</v>
      </c>
      <c r="B93" s="5">
        <v>45017</v>
      </c>
      <c r="C93" s="5">
        <v>45107</v>
      </c>
      <c r="D93" t="s">
        <v>88</v>
      </c>
      <c r="E93" t="s">
        <v>230</v>
      </c>
      <c r="F93" t="s">
        <v>280</v>
      </c>
      <c r="G93" t="s">
        <v>280</v>
      </c>
      <c r="H93" t="s">
        <v>326</v>
      </c>
      <c r="I93" t="s">
        <v>389</v>
      </c>
      <c r="J93" t="s">
        <v>858</v>
      </c>
      <c r="K93" t="s">
        <v>836</v>
      </c>
      <c r="M93" s="6" t="s">
        <v>98</v>
      </c>
      <c r="N93">
        <v>36709</v>
      </c>
      <c r="O93" s="3" t="s">
        <v>1138</v>
      </c>
      <c r="P93">
        <v>37373</v>
      </c>
      <c r="Q93" s="3" t="s">
        <v>1138</v>
      </c>
      <c r="R93">
        <v>86</v>
      </c>
      <c r="S93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>
        <v>86</v>
      </c>
      <c r="AE93" s="4" t="s">
        <v>350</v>
      </c>
      <c r="AF93" s="5">
        <v>45107</v>
      </c>
      <c r="AG93" s="5">
        <v>45107</v>
      </c>
    </row>
    <row r="94" spans="1:33" x14ac:dyDescent="0.25">
      <c r="A94" s="4">
        <v>2023</v>
      </c>
      <c r="B94" s="5">
        <v>45017</v>
      </c>
      <c r="C94" s="5">
        <v>45107</v>
      </c>
      <c r="D94" t="s">
        <v>88</v>
      </c>
      <c r="E94" t="s">
        <v>230</v>
      </c>
      <c r="F94" t="s">
        <v>280</v>
      </c>
      <c r="G94" t="s">
        <v>280</v>
      </c>
      <c r="H94" t="s">
        <v>325</v>
      </c>
      <c r="I94" t="s">
        <v>442</v>
      </c>
      <c r="J94" t="s">
        <v>882</v>
      </c>
      <c r="K94" t="s">
        <v>1166</v>
      </c>
      <c r="M94" s="6" t="s">
        <v>98</v>
      </c>
      <c r="N94">
        <v>36709</v>
      </c>
      <c r="O94" s="3" t="s">
        <v>1138</v>
      </c>
      <c r="P94">
        <v>39234</v>
      </c>
      <c r="Q94" s="3" t="s">
        <v>1138</v>
      </c>
      <c r="R94">
        <v>87</v>
      </c>
      <c r="S9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>
        <v>87</v>
      </c>
      <c r="AE94" s="4" t="s">
        <v>350</v>
      </c>
      <c r="AF94" s="5">
        <v>45107</v>
      </c>
      <c r="AG94" s="5">
        <v>45107</v>
      </c>
    </row>
    <row r="95" spans="1:33" x14ac:dyDescent="0.25">
      <c r="A95" s="4">
        <v>2023</v>
      </c>
      <c r="B95" s="5">
        <v>45017</v>
      </c>
      <c r="C95" s="5">
        <v>45107</v>
      </c>
      <c r="D95" t="s">
        <v>88</v>
      </c>
      <c r="E95" t="s">
        <v>230</v>
      </c>
      <c r="F95" t="s">
        <v>280</v>
      </c>
      <c r="G95" t="s">
        <v>280</v>
      </c>
      <c r="H95" t="s">
        <v>325</v>
      </c>
      <c r="I95" t="s">
        <v>443</v>
      </c>
      <c r="J95" t="s">
        <v>888</v>
      </c>
      <c r="K95" t="s">
        <v>1167</v>
      </c>
      <c r="M95" s="6" t="s">
        <v>98</v>
      </c>
      <c r="N95">
        <v>36709</v>
      </c>
      <c r="O95" s="3" t="s">
        <v>1138</v>
      </c>
      <c r="P95">
        <v>37628</v>
      </c>
      <c r="Q95" s="3" t="s">
        <v>1138</v>
      </c>
      <c r="R95">
        <v>88</v>
      </c>
      <c r="S95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>
        <v>88</v>
      </c>
      <c r="AE95" s="4" t="s">
        <v>350</v>
      </c>
      <c r="AF95" s="5">
        <v>45107</v>
      </c>
      <c r="AG95" s="5">
        <v>45107</v>
      </c>
    </row>
    <row r="96" spans="1:33" x14ac:dyDescent="0.25">
      <c r="A96" s="4">
        <v>2023</v>
      </c>
      <c r="B96" s="5">
        <v>45017</v>
      </c>
      <c r="C96" s="5">
        <v>45107</v>
      </c>
      <c r="D96" t="s">
        <v>88</v>
      </c>
      <c r="E96" t="s">
        <v>230</v>
      </c>
      <c r="F96" t="s">
        <v>280</v>
      </c>
      <c r="G96" t="s">
        <v>280</v>
      </c>
      <c r="H96" t="s">
        <v>323</v>
      </c>
      <c r="I96" t="s">
        <v>444</v>
      </c>
      <c r="J96" t="s">
        <v>854</v>
      </c>
      <c r="K96" t="s">
        <v>1168</v>
      </c>
      <c r="M96" s="6" t="s">
        <v>98</v>
      </c>
      <c r="N96">
        <v>36709</v>
      </c>
      <c r="O96" s="3" t="s">
        <v>1138</v>
      </c>
      <c r="P96">
        <v>36079</v>
      </c>
      <c r="Q96" s="3" t="s">
        <v>1138</v>
      </c>
      <c r="R96">
        <v>89</v>
      </c>
      <c r="S96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>
        <v>89</v>
      </c>
      <c r="AE96" s="4" t="s">
        <v>350</v>
      </c>
      <c r="AF96" s="5">
        <v>45107</v>
      </c>
      <c r="AG96" s="5">
        <v>45107</v>
      </c>
    </row>
    <row r="97" spans="1:33" x14ac:dyDescent="0.25">
      <c r="A97" s="4">
        <v>2023</v>
      </c>
      <c r="B97" s="5">
        <v>45017</v>
      </c>
      <c r="C97" s="5">
        <v>45107</v>
      </c>
      <c r="D97" t="s">
        <v>86</v>
      </c>
      <c r="E97" t="s">
        <v>230</v>
      </c>
      <c r="F97" t="s">
        <v>280</v>
      </c>
      <c r="G97" t="s">
        <v>280</v>
      </c>
      <c r="H97" t="s">
        <v>324</v>
      </c>
      <c r="I97" t="s">
        <v>445</v>
      </c>
      <c r="J97" t="s">
        <v>889</v>
      </c>
      <c r="K97" t="s">
        <v>1071</v>
      </c>
      <c r="M97" s="6" t="s">
        <v>98</v>
      </c>
      <c r="N97">
        <v>36709</v>
      </c>
      <c r="O97" s="3" t="s">
        <v>1138</v>
      </c>
      <c r="P97">
        <v>34199</v>
      </c>
      <c r="Q97" s="3" t="s">
        <v>1138</v>
      </c>
      <c r="R97">
        <v>90</v>
      </c>
      <c r="S97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>
        <v>90</v>
      </c>
      <c r="AE97" s="4" t="s">
        <v>350</v>
      </c>
      <c r="AF97" s="5">
        <v>45107</v>
      </c>
      <c r="AG97" s="5">
        <v>45107</v>
      </c>
    </row>
    <row r="98" spans="1:33" x14ac:dyDescent="0.25">
      <c r="A98" s="4">
        <v>2023</v>
      </c>
      <c r="B98" s="5">
        <v>45017</v>
      </c>
      <c r="C98" s="5">
        <v>45107</v>
      </c>
      <c r="D98" t="s">
        <v>88</v>
      </c>
      <c r="E98" t="s">
        <v>231</v>
      </c>
      <c r="F98" t="s">
        <v>281</v>
      </c>
      <c r="G98" t="s">
        <v>281</v>
      </c>
      <c r="H98" t="s">
        <v>326</v>
      </c>
      <c r="I98" t="s">
        <v>446</v>
      </c>
      <c r="J98" t="s">
        <v>890</v>
      </c>
      <c r="K98" t="s">
        <v>1169</v>
      </c>
      <c r="M98" s="6" t="s">
        <v>98</v>
      </c>
      <c r="N98">
        <v>32535</v>
      </c>
      <c r="O98" s="3" t="s">
        <v>1138</v>
      </c>
      <c r="P98">
        <v>35498</v>
      </c>
      <c r="Q98" s="3" t="s">
        <v>1138</v>
      </c>
      <c r="R98">
        <v>91</v>
      </c>
      <c r="S98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>
        <v>91</v>
      </c>
      <c r="AE98" s="4" t="s">
        <v>350</v>
      </c>
      <c r="AF98" s="5">
        <v>45107</v>
      </c>
      <c r="AG98" s="5">
        <v>45107</v>
      </c>
    </row>
    <row r="99" spans="1:33" x14ac:dyDescent="0.25">
      <c r="A99" s="4">
        <v>2023</v>
      </c>
      <c r="B99" s="5">
        <v>45017</v>
      </c>
      <c r="C99" s="5">
        <v>45107</v>
      </c>
      <c r="D99" t="s">
        <v>88</v>
      </c>
      <c r="E99" t="s">
        <v>231</v>
      </c>
      <c r="F99" t="s">
        <v>281</v>
      </c>
      <c r="G99" t="s">
        <v>281</v>
      </c>
      <c r="H99" t="s">
        <v>326</v>
      </c>
      <c r="I99" t="s">
        <v>447</v>
      </c>
      <c r="J99" t="s">
        <v>882</v>
      </c>
      <c r="K99" t="s">
        <v>962</v>
      </c>
      <c r="M99" s="6" t="s">
        <v>98</v>
      </c>
      <c r="N99">
        <v>32535</v>
      </c>
      <c r="O99" s="3" t="s">
        <v>1138</v>
      </c>
      <c r="P99">
        <v>33792</v>
      </c>
      <c r="Q99" s="3" t="s">
        <v>1138</v>
      </c>
      <c r="R99">
        <v>92</v>
      </c>
      <c r="S99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>
        <v>92</v>
      </c>
      <c r="AE99" s="4" t="s">
        <v>350</v>
      </c>
      <c r="AF99" s="5">
        <v>45107</v>
      </c>
      <c r="AG99" s="5">
        <v>45107</v>
      </c>
    </row>
    <row r="100" spans="1:33" x14ac:dyDescent="0.25">
      <c r="A100" s="4">
        <v>2023</v>
      </c>
      <c r="B100" s="5">
        <v>45017</v>
      </c>
      <c r="C100" s="5">
        <v>45107</v>
      </c>
      <c r="D100" t="s">
        <v>88</v>
      </c>
      <c r="E100" t="s">
        <v>231</v>
      </c>
      <c r="F100" t="s">
        <v>281</v>
      </c>
      <c r="G100" t="s">
        <v>281</v>
      </c>
      <c r="H100" t="s">
        <v>326</v>
      </c>
      <c r="I100" t="s">
        <v>448</v>
      </c>
      <c r="J100" t="s">
        <v>891</v>
      </c>
      <c r="K100" t="s">
        <v>843</v>
      </c>
      <c r="M100" s="6" t="s">
        <v>98</v>
      </c>
      <c r="N100">
        <v>32535</v>
      </c>
      <c r="O100" s="3" t="s">
        <v>1138</v>
      </c>
      <c r="P100">
        <v>35498</v>
      </c>
      <c r="Q100" s="3" t="s">
        <v>1138</v>
      </c>
      <c r="R100">
        <v>93</v>
      </c>
      <c r="S100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>
        <v>93</v>
      </c>
      <c r="AE100" s="4" t="s">
        <v>350</v>
      </c>
      <c r="AF100" s="5">
        <v>45107</v>
      </c>
      <c r="AG100" s="5">
        <v>45107</v>
      </c>
    </row>
    <row r="101" spans="1:33" x14ac:dyDescent="0.25">
      <c r="A101" s="4">
        <v>2023</v>
      </c>
      <c r="B101" s="5">
        <v>45017</v>
      </c>
      <c r="C101" s="5">
        <v>45107</v>
      </c>
      <c r="D101" t="s">
        <v>88</v>
      </c>
      <c r="E101" t="s">
        <v>231</v>
      </c>
      <c r="F101" t="s">
        <v>281</v>
      </c>
      <c r="G101" t="s">
        <v>281</v>
      </c>
      <c r="H101" t="s">
        <v>325</v>
      </c>
      <c r="I101" t="s">
        <v>449</v>
      </c>
      <c r="J101" t="s">
        <v>837</v>
      </c>
      <c r="K101" t="s">
        <v>1170</v>
      </c>
      <c r="M101" s="6" t="s">
        <v>98</v>
      </c>
      <c r="N101">
        <v>32535</v>
      </c>
      <c r="O101" s="3" t="s">
        <v>1138</v>
      </c>
      <c r="P101">
        <v>35498</v>
      </c>
      <c r="Q101" s="3" t="s">
        <v>1138</v>
      </c>
      <c r="R101">
        <v>94</v>
      </c>
      <c r="S101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>
        <v>94</v>
      </c>
      <c r="AE101" s="4" t="s">
        <v>350</v>
      </c>
      <c r="AF101" s="5">
        <v>45107</v>
      </c>
      <c r="AG101" s="5">
        <v>45107</v>
      </c>
    </row>
    <row r="102" spans="1:33" x14ac:dyDescent="0.25">
      <c r="A102" s="4">
        <v>2023</v>
      </c>
      <c r="B102" s="5">
        <v>45017</v>
      </c>
      <c r="C102" s="5">
        <v>45107</v>
      </c>
      <c r="D102" t="s">
        <v>88</v>
      </c>
      <c r="E102" t="s">
        <v>231</v>
      </c>
      <c r="F102" t="s">
        <v>281</v>
      </c>
      <c r="G102" t="s">
        <v>281</v>
      </c>
      <c r="H102" t="s">
        <v>323</v>
      </c>
      <c r="I102" t="s">
        <v>450</v>
      </c>
      <c r="J102" t="s">
        <v>887</v>
      </c>
      <c r="K102" t="s">
        <v>900</v>
      </c>
      <c r="M102" s="6" t="s">
        <v>97</v>
      </c>
      <c r="N102">
        <v>32535</v>
      </c>
      <c r="O102" s="3" t="s">
        <v>1138</v>
      </c>
      <c r="P102">
        <v>35099</v>
      </c>
      <c r="Q102" s="3" t="s">
        <v>1138</v>
      </c>
      <c r="R102">
        <v>95</v>
      </c>
      <c r="S102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>
        <v>95</v>
      </c>
      <c r="AE102" s="4" t="s">
        <v>350</v>
      </c>
      <c r="AF102" s="5">
        <v>45107</v>
      </c>
      <c r="AG102" s="5">
        <v>45107</v>
      </c>
    </row>
    <row r="103" spans="1:33" x14ac:dyDescent="0.25">
      <c r="A103" s="4">
        <v>2023</v>
      </c>
      <c r="B103" s="5">
        <v>45017</v>
      </c>
      <c r="C103" s="5">
        <v>45107</v>
      </c>
      <c r="D103" t="s">
        <v>88</v>
      </c>
      <c r="E103" t="s">
        <v>231</v>
      </c>
      <c r="F103" t="s">
        <v>281</v>
      </c>
      <c r="G103" t="s">
        <v>281</v>
      </c>
      <c r="H103" t="s">
        <v>323</v>
      </c>
      <c r="I103" t="s">
        <v>399</v>
      </c>
      <c r="J103" t="s">
        <v>892</v>
      </c>
      <c r="K103" t="s">
        <v>874</v>
      </c>
      <c r="M103" s="6" t="s">
        <v>97</v>
      </c>
      <c r="N103">
        <v>32535</v>
      </c>
      <c r="O103" s="3" t="s">
        <v>1138</v>
      </c>
      <c r="P103">
        <v>33792</v>
      </c>
      <c r="Q103" s="3" t="s">
        <v>1138</v>
      </c>
      <c r="R103">
        <v>96</v>
      </c>
      <c r="S103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>
        <v>96</v>
      </c>
      <c r="AE103" s="4" t="s">
        <v>350</v>
      </c>
      <c r="AF103" s="5">
        <v>45107</v>
      </c>
      <c r="AG103" s="5">
        <v>45107</v>
      </c>
    </row>
    <row r="104" spans="1:33" x14ac:dyDescent="0.25">
      <c r="A104" s="4">
        <v>2023</v>
      </c>
      <c r="B104" s="5">
        <v>45017</v>
      </c>
      <c r="C104" s="5">
        <v>45107</v>
      </c>
      <c r="D104" t="s">
        <v>88</v>
      </c>
      <c r="E104" t="s">
        <v>231</v>
      </c>
      <c r="F104" t="s">
        <v>281</v>
      </c>
      <c r="G104" t="s">
        <v>281</v>
      </c>
      <c r="H104" t="s">
        <v>323</v>
      </c>
      <c r="I104" t="s">
        <v>451</v>
      </c>
      <c r="J104" t="s">
        <v>836</v>
      </c>
      <c r="K104" t="s">
        <v>816</v>
      </c>
      <c r="M104" s="6" t="s">
        <v>98</v>
      </c>
      <c r="N104">
        <v>32535</v>
      </c>
      <c r="O104" s="3" t="s">
        <v>1138</v>
      </c>
      <c r="P104">
        <v>35775</v>
      </c>
      <c r="Q104" s="3" t="s">
        <v>1138</v>
      </c>
      <c r="R104">
        <v>97</v>
      </c>
      <c r="S10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>
        <v>97</v>
      </c>
      <c r="AE104" s="4" t="s">
        <v>350</v>
      </c>
      <c r="AF104" s="5">
        <v>45107</v>
      </c>
      <c r="AG104" s="5">
        <v>45107</v>
      </c>
    </row>
    <row r="105" spans="1:33" x14ac:dyDescent="0.25">
      <c r="A105" s="4">
        <v>2023</v>
      </c>
      <c r="B105" s="5">
        <v>45017</v>
      </c>
      <c r="C105" s="5">
        <v>45107</v>
      </c>
      <c r="D105" t="s">
        <v>88</v>
      </c>
      <c r="E105" t="s">
        <v>231</v>
      </c>
      <c r="F105" t="s">
        <v>281</v>
      </c>
      <c r="G105" t="s">
        <v>281</v>
      </c>
      <c r="H105" t="s">
        <v>326</v>
      </c>
      <c r="I105" t="s">
        <v>384</v>
      </c>
      <c r="J105" t="s">
        <v>893</v>
      </c>
      <c r="K105" t="s">
        <v>1171</v>
      </c>
      <c r="M105" s="6" t="s">
        <v>97</v>
      </c>
      <c r="N105">
        <v>32535</v>
      </c>
      <c r="O105" s="3" t="s">
        <v>1138</v>
      </c>
      <c r="P105">
        <v>33447</v>
      </c>
      <c r="Q105" s="3" t="s">
        <v>1138</v>
      </c>
      <c r="R105">
        <v>98</v>
      </c>
      <c r="S105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>
        <v>98</v>
      </c>
      <c r="AE105" s="4" t="s">
        <v>350</v>
      </c>
      <c r="AF105" s="5">
        <v>45107</v>
      </c>
      <c r="AG105" s="5">
        <v>45107</v>
      </c>
    </row>
    <row r="106" spans="1:33" x14ac:dyDescent="0.25">
      <c r="A106" s="4">
        <v>2023</v>
      </c>
      <c r="B106" s="5">
        <v>45017</v>
      </c>
      <c r="C106" s="5">
        <v>45107</v>
      </c>
      <c r="D106" t="s">
        <v>88</v>
      </c>
      <c r="E106" t="s">
        <v>231</v>
      </c>
      <c r="F106" t="s">
        <v>281</v>
      </c>
      <c r="G106" t="s">
        <v>281</v>
      </c>
      <c r="H106" t="s">
        <v>326</v>
      </c>
      <c r="I106" t="s">
        <v>400</v>
      </c>
      <c r="J106" t="s">
        <v>882</v>
      </c>
      <c r="K106" t="s">
        <v>843</v>
      </c>
      <c r="M106" s="6" t="s">
        <v>98</v>
      </c>
      <c r="N106">
        <v>32535</v>
      </c>
      <c r="O106" s="3" t="s">
        <v>1138</v>
      </c>
      <c r="P106">
        <v>35099</v>
      </c>
      <c r="Q106" s="3" t="s">
        <v>1138</v>
      </c>
      <c r="R106">
        <v>99</v>
      </c>
      <c r="S106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>
        <v>99</v>
      </c>
      <c r="AE106" s="4" t="s">
        <v>350</v>
      </c>
      <c r="AF106" s="5">
        <v>45107</v>
      </c>
      <c r="AG106" s="5">
        <v>45107</v>
      </c>
    </row>
    <row r="107" spans="1:33" x14ac:dyDescent="0.25">
      <c r="A107" s="4">
        <v>2023</v>
      </c>
      <c r="B107" s="5">
        <v>45017</v>
      </c>
      <c r="C107" s="5">
        <v>45107</v>
      </c>
      <c r="D107" t="s">
        <v>88</v>
      </c>
      <c r="E107" t="s">
        <v>231</v>
      </c>
      <c r="F107" t="s">
        <v>281</v>
      </c>
      <c r="G107" t="s">
        <v>281</v>
      </c>
      <c r="H107" t="s">
        <v>326</v>
      </c>
      <c r="I107" t="s">
        <v>452</v>
      </c>
      <c r="J107" t="s">
        <v>894</v>
      </c>
      <c r="K107" t="s">
        <v>815</v>
      </c>
      <c r="M107" s="6" t="s">
        <v>97</v>
      </c>
      <c r="N107">
        <v>32535</v>
      </c>
      <c r="O107" s="3" t="s">
        <v>1138</v>
      </c>
      <c r="P107">
        <v>33792</v>
      </c>
      <c r="Q107" s="3" t="s">
        <v>1138</v>
      </c>
      <c r="R107">
        <v>100</v>
      </c>
      <c r="S107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>
        <v>100</v>
      </c>
      <c r="AE107" s="4" t="s">
        <v>350</v>
      </c>
      <c r="AF107" s="5">
        <v>45107</v>
      </c>
      <c r="AG107" s="5">
        <v>45107</v>
      </c>
    </row>
    <row r="108" spans="1:33" x14ac:dyDescent="0.25">
      <c r="A108" s="4">
        <v>2023</v>
      </c>
      <c r="B108" s="5">
        <v>45017</v>
      </c>
      <c r="C108" s="5">
        <v>45107</v>
      </c>
      <c r="D108" t="s">
        <v>88</v>
      </c>
      <c r="E108" t="s">
        <v>231</v>
      </c>
      <c r="F108" t="s">
        <v>281</v>
      </c>
      <c r="G108" t="s">
        <v>281</v>
      </c>
      <c r="H108" t="s">
        <v>322</v>
      </c>
      <c r="I108" t="s">
        <v>453</v>
      </c>
      <c r="J108" t="s">
        <v>895</v>
      </c>
      <c r="K108" t="s">
        <v>882</v>
      </c>
      <c r="M108" s="6" t="s">
        <v>97</v>
      </c>
      <c r="N108">
        <v>32535</v>
      </c>
      <c r="O108" s="3" t="s">
        <v>1138</v>
      </c>
      <c r="P108">
        <v>33792</v>
      </c>
      <c r="Q108" s="3" t="s">
        <v>1138</v>
      </c>
      <c r="R108">
        <v>101</v>
      </c>
      <c r="S108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>
        <v>101</v>
      </c>
      <c r="AE108" s="4" t="s">
        <v>350</v>
      </c>
      <c r="AF108" s="5">
        <v>45107</v>
      </c>
      <c r="AG108" s="5">
        <v>45107</v>
      </c>
    </row>
    <row r="109" spans="1:33" x14ac:dyDescent="0.25">
      <c r="A109" s="4">
        <v>2023</v>
      </c>
      <c r="B109" s="5">
        <v>45017</v>
      </c>
      <c r="C109" s="5">
        <v>45107</v>
      </c>
      <c r="D109" t="s">
        <v>88</v>
      </c>
      <c r="E109" t="s">
        <v>231</v>
      </c>
      <c r="F109" t="s">
        <v>281</v>
      </c>
      <c r="G109" t="s">
        <v>281</v>
      </c>
      <c r="H109" t="s">
        <v>326</v>
      </c>
      <c r="I109" t="s">
        <v>454</v>
      </c>
      <c r="J109" t="s">
        <v>882</v>
      </c>
      <c r="K109" t="s">
        <v>1172</v>
      </c>
      <c r="M109" s="6" t="s">
        <v>98</v>
      </c>
      <c r="N109">
        <v>32535</v>
      </c>
      <c r="O109" s="3" t="s">
        <v>1138</v>
      </c>
      <c r="P109">
        <v>34093</v>
      </c>
      <c r="Q109" s="3" t="s">
        <v>1138</v>
      </c>
      <c r="R109">
        <v>102</v>
      </c>
      <c r="S109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>
        <v>102</v>
      </c>
      <c r="AE109" s="4" t="s">
        <v>350</v>
      </c>
      <c r="AF109" s="5">
        <v>45107</v>
      </c>
      <c r="AG109" s="5">
        <v>45107</v>
      </c>
    </row>
    <row r="110" spans="1:33" x14ac:dyDescent="0.25">
      <c r="A110" s="4">
        <v>2023</v>
      </c>
      <c r="B110" s="5">
        <v>45017</v>
      </c>
      <c r="C110" s="5">
        <v>45107</v>
      </c>
      <c r="D110" t="s">
        <v>88</v>
      </c>
      <c r="E110" t="s">
        <v>231</v>
      </c>
      <c r="F110" t="s">
        <v>281</v>
      </c>
      <c r="G110" t="s">
        <v>281</v>
      </c>
      <c r="H110" t="s">
        <v>323</v>
      </c>
      <c r="I110" t="s">
        <v>370</v>
      </c>
      <c r="J110" t="s">
        <v>882</v>
      </c>
      <c r="K110" t="s">
        <v>1173</v>
      </c>
      <c r="M110" s="6" t="s">
        <v>97</v>
      </c>
      <c r="N110">
        <v>32535</v>
      </c>
      <c r="O110" s="3" t="s">
        <v>1138</v>
      </c>
      <c r="P110">
        <v>35498</v>
      </c>
      <c r="Q110" s="3" t="s">
        <v>1138</v>
      </c>
      <c r="R110">
        <v>103</v>
      </c>
      <c r="S110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>
        <v>103</v>
      </c>
      <c r="AE110" s="4" t="s">
        <v>350</v>
      </c>
      <c r="AF110" s="5">
        <v>45107</v>
      </c>
      <c r="AG110" s="5">
        <v>45107</v>
      </c>
    </row>
    <row r="111" spans="1:33" x14ac:dyDescent="0.25">
      <c r="A111" s="4">
        <v>2023</v>
      </c>
      <c r="B111" s="5">
        <v>45017</v>
      </c>
      <c r="C111" s="5">
        <v>45107</v>
      </c>
      <c r="D111" t="s">
        <v>88</v>
      </c>
      <c r="E111" t="s">
        <v>231</v>
      </c>
      <c r="F111" t="s">
        <v>281</v>
      </c>
      <c r="G111" t="s">
        <v>281</v>
      </c>
      <c r="H111" t="s">
        <v>322</v>
      </c>
      <c r="I111" t="s">
        <v>455</v>
      </c>
      <c r="J111" t="s">
        <v>896</v>
      </c>
      <c r="K111" t="s">
        <v>1174</v>
      </c>
      <c r="M111" s="6" t="s">
        <v>98</v>
      </c>
      <c r="N111">
        <v>32535</v>
      </c>
      <c r="O111" s="3" t="s">
        <v>1138</v>
      </c>
      <c r="P111">
        <v>33726</v>
      </c>
      <c r="Q111" s="3" t="s">
        <v>1138</v>
      </c>
      <c r="R111">
        <v>104</v>
      </c>
      <c r="S111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>
        <v>104</v>
      </c>
      <c r="AE111" s="4" t="s">
        <v>350</v>
      </c>
      <c r="AF111" s="5">
        <v>45107</v>
      </c>
      <c r="AG111" s="5">
        <v>45107</v>
      </c>
    </row>
    <row r="112" spans="1:33" x14ac:dyDescent="0.25">
      <c r="A112" s="4">
        <v>2023</v>
      </c>
      <c r="B112" s="5">
        <v>45017</v>
      </c>
      <c r="C112" s="5">
        <v>45107</v>
      </c>
      <c r="D112" t="s">
        <v>88</v>
      </c>
      <c r="E112" t="s">
        <v>231</v>
      </c>
      <c r="F112" t="s">
        <v>281</v>
      </c>
      <c r="G112" t="s">
        <v>281</v>
      </c>
      <c r="H112" t="s">
        <v>323</v>
      </c>
      <c r="I112" t="s">
        <v>456</v>
      </c>
      <c r="J112" t="s">
        <v>897</v>
      </c>
      <c r="K112" t="s">
        <v>1175</v>
      </c>
      <c r="M112" s="6" t="s">
        <v>97</v>
      </c>
      <c r="N112">
        <v>32535</v>
      </c>
      <c r="O112" s="3" t="s">
        <v>1138</v>
      </c>
      <c r="P112">
        <v>35498</v>
      </c>
      <c r="Q112" s="3" t="s">
        <v>1138</v>
      </c>
      <c r="R112">
        <v>105</v>
      </c>
      <c r="S112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>
        <v>105</v>
      </c>
      <c r="AE112" s="4" t="s">
        <v>350</v>
      </c>
      <c r="AF112" s="5">
        <v>45107</v>
      </c>
      <c r="AG112" s="5">
        <v>45107</v>
      </c>
    </row>
    <row r="113" spans="1:33" x14ac:dyDescent="0.25">
      <c r="A113" s="4">
        <v>2023</v>
      </c>
      <c r="B113" s="5">
        <v>45017</v>
      </c>
      <c r="C113" s="5">
        <v>45107</v>
      </c>
      <c r="D113" t="s">
        <v>88</v>
      </c>
      <c r="E113" t="s">
        <v>231</v>
      </c>
      <c r="F113" t="s">
        <v>281</v>
      </c>
      <c r="G113" t="s">
        <v>281</v>
      </c>
      <c r="H113" t="s">
        <v>323</v>
      </c>
      <c r="I113" t="s">
        <v>457</v>
      </c>
      <c r="J113" t="s">
        <v>898</v>
      </c>
      <c r="K113" t="s">
        <v>954</v>
      </c>
      <c r="M113" s="6" t="s">
        <v>97</v>
      </c>
      <c r="N113">
        <v>32535</v>
      </c>
      <c r="O113" s="3" t="s">
        <v>1138</v>
      </c>
      <c r="P113">
        <v>35498</v>
      </c>
      <c r="Q113" s="3" t="s">
        <v>1138</v>
      </c>
      <c r="R113">
        <v>106</v>
      </c>
      <c r="S113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>
        <v>106</v>
      </c>
      <c r="AE113" s="4" t="s">
        <v>350</v>
      </c>
      <c r="AF113" s="5">
        <v>45107</v>
      </c>
      <c r="AG113" s="5">
        <v>45107</v>
      </c>
    </row>
    <row r="114" spans="1:33" x14ac:dyDescent="0.25">
      <c r="A114" s="4">
        <v>2023</v>
      </c>
      <c r="B114" s="5">
        <v>45017</v>
      </c>
      <c r="C114" s="5">
        <v>45107</v>
      </c>
      <c r="D114" t="s">
        <v>88</v>
      </c>
      <c r="E114" t="s">
        <v>231</v>
      </c>
      <c r="F114" t="s">
        <v>281</v>
      </c>
      <c r="G114" t="s">
        <v>281</v>
      </c>
      <c r="H114" t="s">
        <v>326</v>
      </c>
      <c r="I114" t="s">
        <v>458</v>
      </c>
      <c r="J114" t="s">
        <v>899</v>
      </c>
      <c r="K114" t="s">
        <v>886</v>
      </c>
      <c r="M114" s="6" t="s">
        <v>98</v>
      </c>
      <c r="N114">
        <v>32535</v>
      </c>
      <c r="O114" s="3" t="s">
        <v>1138</v>
      </c>
      <c r="P114">
        <v>35498</v>
      </c>
      <c r="Q114" s="3" t="s">
        <v>1138</v>
      </c>
      <c r="R114">
        <v>107</v>
      </c>
      <c r="S11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>
        <v>107</v>
      </c>
      <c r="AE114" s="4" t="s">
        <v>350</v>
      </c>
      <c r="AF114" s="5">
        <v>45107</v>
      </c>
      <c r="AG114" s="5">
        <v>45107</v>
      </c>
    </row>
    <row r="115" spans="1:33" x14ac:dyDescent="0.25">
      <c r="A115" s="4">
        <v>2023</v>
      </c>
      <c r="B115" s="5">
        <v>45017</v>
      </c>
      <c r="C115" s="5">
        <v>45107</v>
      </c>
      <c r="D115" t="s">
        <v>88</v>
      </c>
      <c r="E115" t="s">
        <v>231</v>
      </c>
      <c r="F115" t="s">
        <v>281</v>
      </c>
      <c r="G115" t="s">
        <v>281</v>
      </c>
      <c r="H115" t="s">
        <v>323</v>
      </c>
      <c r="I115" t="s">
        <v>459</v>
      </c>
      <c r="J115" t="s">
        <v>900</v>
      </c>
      <c r="K115" t="s">
        <v>900</v>
      </c>
      <c r="M115" s="6" t="s">
        <v>98</v>
      </c>
      <c r="N115">
        <v>32535</v>
      </c>
      <c r="O115" s="3" t="s">
        <v>1138</v>
      </c>
      <c r="P115">
        <v>34242</v>
      </c>
      <c r="Q115" s="3" t="s">
        <v>1138</v>
      </c>
      <c r="R115">
        <v>108</v>
      </c>
      <c r="S115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>
        <v>108</v>
      </c>
      <c r="AE115" s="4" t="s">
        <v>350</v>
      </c>
      <c r="AF115" s="5">
        <v>45107</v>
      </c>
      <c r="AG115" s="5">
        <v>45107</v>
      </c>
    </row>
    <row r="116" spans="1:33" x14ac:dyDescent="0.25">
      <c r="A116" s="4">
        <v>2023</v>
      </c>
      <c r="B116" s="5">
        <v>45017</v>
      </c>
      <c r="C116" s="5">
        <v>45107</v>
      </c>
      <c r="D116" t="s">
        <v>88</v>
      </c>
      <c r="E116" t="s">
        <v>231</v>
      </c>
      <c r="F116" t="s">
        <v>281</v>
      </c>
      <c r="G116" t="s">
        <v>281</v>
      </c>
      <c r="H116" t="s">
        <v>326</v>
      </c>
      <c r="I116" t="s">
        <v>460</v>
      </c>
      <c r="J116" t="s">
        <v>882</v>
      </c>
      <c r="K116" t="s">
        <v>1073</v>
      </c>
      <c r="M116" s="6" t="s">
        <v>98</v>
      </c>
      <c r="N116">
        <v>32535</v>
      </c>
      <c r="O116" s="3" t="s">
        <v>1138</v>
      </c>
      <c r="P116">
        <v>32536</v>
      </c>
      <c r="Q116" s="3" t="s">
        <v>1138</v>
      </c>
      <c r="R116">
        <v>109</v>
      </c>
      <c r="S116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>
        <v>109</v>
      </c>
      <c r="AE116" s="4" t="s">
        <v>350</v>
      </c>
      <c r="AF116" s="5">
        <v>45107</v>
      </c>
      <c r="AG116" s="5">
        <v>45107</v>
      </c>
    </row>
    <row r="117" spans="1:33" x14ac:dyDescent="0.25">
      <c r="A117" s="4">
        <v>2023</v>
      </c>
      <c r="B117" s="5">
        <v>45017</v>
      </c>
      <c r="C117" s="5">
        <v>45107</v>
      </c>
      <c r="D117" t="s">
        <v>88</v>
      </c>
      <c r="E117" t="s">
        <v>231</v>
      </c>
      <c r="F117" t="s">
        <v>281</v>
      </c>
      <c r="G117" t="s">
        <v>281</v>
      </c>
      <c r="H117" t="s">
        <v>323</v>
      </c>
      <c r="I117" t="s">
        <v>461</v>
      </c>
      <c r="J117" t="s">
        <v>901</v>
      </c>
      <c r="K117" t="s">
        <v>1176</v>
      </c>
      <c r="M117" s="6" t="s">
        <v>97</v>
      </c>
      <c r="N117">
        <v>32535</v>
      </c>
      <c r="O117" s="3" t="s">
        <v>1138</v>
      </c>
      <c r="P117">
        <v>34242</v>
      </c>
      <c r="Q117" s="3" t="s">
        <v>1138</v>
      </c>
      <c r="R117">
        <v>110</v>
      </c>
      <c r="S117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>
        <v>110</v>
      </c>
      <c r="AE117" s="4" t="s">
        <v>350</v>
      </c>
      <c r="AF117" s="5">
        <v>45107</v>
      </c>
      <c r="AG117" s="5">
        <v>45107</v>
      </c>
    </row>
    <row r="118" spans="1:33" x14ac:dyDescent="0.25">
      <c r="A118" s="4">
        <v>2023</v>
      </c>
      <c r="B118" s="5">
        <v>45017</v>
      </c>
      <c r="C118" s="5">
        <v>45107</v>
      </c>
      <c r="D118" t="s">
        <v>88</v>
      </c>
      <c r="E118" t="s">
        <v>231</v>
      </c>
      <c r="F118" t="s">
        <v>281</v>
      </c>
      <c r="G118" t="s">
        <v>281</v>
      </c>
      <c r="H118" t="s">
        <v>323</v>
      </c>
      <c r="I118" t="s">
        <v>462</v>
      </c>
      <c r="J118" t="s">
        <v>822</v>
      </c>
      <c r="K118" t="s">
        <v>890</v>
      </c>
      <c r="M118" s="6" t="s">
        <v>97</v>
      </c>
      <c r="N118">
        <v>32535</v>
      </c>
      <c r="O118" s="3" t="s">
        <v>1138</v>
      </c>
      <c r="P118">
        <v>34242</v>
      </c>
      <c r="Q118" s="3" t="s">
        <v>1138</v>
      </c>
      <c r="R118">
        <v>111</v>
      </c>
      <c r="S118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>
        <v>111</v>
      </c>
      <c r="AE118" s="4" t="s">
        <v>350</v>
      </c>
      <c r="AF118" s="5">
        <v>45107</v>
      </c>
      <c r="AG118" s="5">
        <v>45107</v>
      </c>
    </row>
    <row r="119" spans="1:33" x14ac:dyDescent="0.25">
      <c r="A119" s="4">
        <v>2023</v>
      </c>
      <c r="B119" s="5">
        <v>45017</v>
      </c>
      <c r="C119" s="5">
        <v>45107</v>
      </c>
      <c r="D119" t="s">
        <v>88</v>
      </c>
      <c r="E119" t="s">
        <v>231</v>
      </c>
      <c r="F119" t="s">
        <v>281</v>
      </c>
      <c r="G119" t="s">
        <v>281</v>
      </c>
      <c r="H119" t="s">
        <v>326</v>
      </c>
      <c r="I119" t="s">
        <v>463</v>
      </c>
      <c r="J119" t="s">
        <v>902</v>
      </c>
      <c r="K119" t="s">
        <v>1177</v>
      </c>
      <c r="M119" s="6" t="s">
        <v>98</v>
      </c>
      <c r="N119">
        <v>32535</v>
      </c>
      <c r="O119" s="3" t="s">
        <v>1138</v>
      </c>
      <c r="P119">
        <v>32536</v>
      </c>
      <c r="Q119" s="3" t="s">
        <v>1138</v>
      </c>
      <c r="R119">
        <v>112</v>
      </c>
      <c r="S119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>
        <v>112</v>
      </c>
      <c r="AE119" s="4" t="s">
        <v>350</v>
      </c>
      <c r="AF119" s="5">
        <v>45107</v>
      </c>
      <c r="AG119" s="5">
        <v>45107</v>
      </c>
    </row>
    <row r="120" spans="1:33" x14ac:dyDescent="0.25">
      <c r="A120" s="4">
        <v>2023</v>
      </c>
      <c r="B120" s="5">
        <v>45017</v>
      </c>
      <c r="C120" s="5">
        <v>45107</v>
      </c>
      <c r="D120" t="s">
        <v>88</v>
      </c>
      <c r="E120" t="s">
        <v>231</v>
      </c>
      <c r="F120" t="s">
        <v>281</v>
      </c>
      <c r="G120" t="s">
        <v>281</v>
      </c>
      <c r="H120" t="s">
        <v>323</v>
      </c>
      <c r="I120" t="s">
        <v>464</v>
      </c>
      <c r="J120" t="s">
        <v>903</v>
      </c>
      <c r="K120" t="s">
        <v>1005</v>
      </c>
      <c r="M120" s="6" t="s">
        <v>97</v>
      </c>
      <c r="N120">
        <v>32535</v>
      </c>
      <c r="O120" s="3" t="s">
        <v>1138</v>
      </c>
      <c r="P120">
        <v>34242</v>
      </c>
      <c r="Q120" s="3" t="s">
        <v>1138</v>
      </c>
      <c r="R120">
        <v>113</v>
      </c>
      <c r="S120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>
        <v>113</v>
      </c>
      <c r="AE120" s="4" t="s">
        <v>350</v>
      </c>
      <c r="AF120" s="5">
        <v>45107</v>
      </c>
      <c r="AG120" s="5">
        <v>45107</v>
      </c>
    </row>
    <row r="121" spans="1:33" x14ac:dyDescent="0.25">
      <c r="A121" s="4">
        <v>2023</v>
      </c>
      <c r="B121" s="5">
        <v>45017</v>
      </c>
      <c r="C121" s="5">
        <v>45107</v>
      </c>
      <c r="D121" t="s">
        <v>88</v>
      </c>
      <c r="E121" t="s">
        <v>231</v>
      </c>
      <c r="F121" t="s">
        <v>281</v>
      </c>
      <c r="G121" t="s">
        <v>281</v>
      </c>
      <c r="H121" t="s">
        <v>323</v>
      </c>
      <c r="I121" t="s">
        <v>465</v>
      </c>
      <c r="J121" t="s">
        <v>904</v>
      </c>
      <c r="K121" t="s">
        <v>874</v>
      </c>
      <c r="M121" s="6" t="s">
        <v>97</v>
      </c>
      <c r="N121">
        <v>32535</v>
      </c>
      <c r="O121" s="3" t="s">
        <v>1138</v>
      </c>
      <c r="P121">
        <v>34486</v>
      </c>
      <c r="Q121" s="3" t="s">
        <v>1138</v>
      </c>
      <c r="R121">
        <v>114</v>
      </c>
      <c r="S121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>
        <v>114</v>
      </c>
      <c r="AE121" s="4" t="s">
        <v>350</v>
      </c>
      <c r="AF121" s="5">
        <v>45107</v>
      </c>
      <c r="AG121" s="5">
        <v>45107</v>
      </c>
    </row>
    <row r="122" spans="1:33" x14ac:dyDescent="0.25">
      <c r="A122" s="4">
        <v>2023</v>
      </c>
      <c r="B122" s="5">
        <v>45017</v>
      </c>
      <c r="C122" s="5">
        <v>45107</v>
      </c>
      <c r="D122" t="s">
        <v>88</v>
      </c>
      <c r="E122" t="s">
        <v>231</v>
      </c>
      <c r="F122" t="s">
        <v>281</v>
      </c>
      <c r="G122" t="s">
        <v>281</v>
      </c>
      <c r="H122" t="s">
        <v>323</v>
      </c>
      <c r="I122" t="s">
        <v>466</v>
      </c>
      <c r="J122" t="s">
        <v>891</v>
      </c>
      <c r="K122" t="s">
        <v>1001</v>
      </c>
      <c r="M122" s="6" t="s">
        <v>97</v>
      </c>
      <c r="N122">
        <v>32535</v>
      </c>
      <c r="O122" s="3" t="s">
        <v>1138</v>
      </c>
      <c r="P122">
        <v>32536</v>
      </c>
      <c r="Q122" s="3" t="s">
        <v>1138</v>
      </c>
      <c r="R122">
        <v>115</v>
      </c>
      <c r="S122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>
        <v>115</v>
      </c>
      <c r="AE122" s="4" t="s">
        <v>350</v>
      </c>
      <c r="AF122" s="5">
        <v>45107</v>
      </c>
      <c r="AG122" s="5">
        <v>45107</v>
      </c>
    </row>
    <row r="123" spans="1:33" x14ac:dyDescent="0.25">
      <c r="A123" s="4">
        <v>2023</v>
      </c>
      <c r="B123" s="5">
        <v>45017</v>
      </c>
      <c r="C123" s="5">
        <v>45107</v>
      </c>
      <c r="D123" t="s">
        <v>88</v>
      </c>
      <c r="E123" t="s">
        <v>231</v>
      </c>
      <c r="F123" t="s">
        <v>281</v>
      </c>
      <c r="G123" t="s">
        <v>281</v>
      </c>
      <c r="H123" t="s">
        <v>323</v>
      </c>
      <c r="I123" t="s">
        <v>467</v>
      </c>
      <c r="J123" t="s">
        <v>905</v>
      </c>
      <c r="K123" t="s">
        <v>820</v>
      </c>
      <c r="M123" s="6" t="s">
        <v>97</v>
      </c>
      <c r="N123">
        <v>32535</v>
      </c>
      <c r="O123" s="3" t="s">
        <v>1138</v>
      </c>
      <c r="P123">
        <v>34705</v>
      </c>
      <c r="Q123" s="3" t="s">
        <v>1138</v>
      </c>
      <c r="R123">
        <v>116</v>
      </c>
      <c r="S123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>
        <v>116</v>
      </c>
      <c r="AE123" s="4" t="s">
        <v>350</v>
      </c>
      <c r="AF123" s="5">
        <v>45107</v>
      </c>
      <c r="AG123" s="5">
        <v>45107</v>
      </c>
    </row>
    <row r="124" spans="1:33" x14ac:dyDescent="0.25">
      <c r="A124" s="4">
        <v>2023</v>
      </c>
      <c r="B124" s="5">
        <v>45017</v>
      </c>
      <c r="C124" s="5">
        <v>45107</v>
      </c>
      <c r="D124" t="s">
        <v>88</v>
      </c>
      <c r="E124" t="s">
        <v>231</v>
      </c>
      <c r="F124" t="s">
        <v>281</v>
      </c>
      <c r="G124" t="s">
        <v>281</v>
      </c>
      <c r="H124" t="s">
        <v>322</v>
      </c>
      <c r="I124" t="s">
        <v>468</v>
      </c>
      <c r="J124" t="s">
        <v>822</v>
      </c>
      <c r="K124" t="s">
        <v>889</v>
      </c>
      <c r="M124" s="6" t="s">
        <v>98</v>
      </c>
      <c r="N124">
        <v>32535</v>
      </c>
      <c r="O124" s="3" t="s">
        <v>1138</v>
      </c>
      <c r="P124">
        <v>31728</v>
      </c>
      <c r="Q124" s="3" t="s">
        <v>1138</v>
      </c>
      <c r="R124">
        <v>117</v>
      </c>
      <c r="S12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>
        <v>117</v>
      </c>
      <c r="AE124" s="4" t="s">
        <v>350</v>
      </c>
      <c r="AF124" s="5">
        <v>45107</v>
      </c>
      <c r="AG124" s="5">
        <v>45107</v>
      </c>
    </row>
    <row r="125" spans="1:33" x14ac:dyDescent="0.25">
      <c r="A125" s="4">
        <v>2023</v>
      </c>
      <c r="B125" s="5">
        <v>45017</v>
      </c>
      <c r="C125" s="5">
        <v>45107</v>
      </c>
      <c r="D125" t="s">
        <v>88</v>
      </c>
      <c r="E125" t="s">
        <v>231</v>
      </c>
      <c r="F125" t="s">
        <v>281</v>
      </c>
      <c r="G125" t="s">
        <v>281</v>
      </c>
      <c r="H125" t="s">
        <v>322</v>
      </c>
      <c r="I125" t="s">
        <v>469</v>
      </c>
      <c r="J125" t="s">
        <v>906</v>
      </c>
      <c r="K125" t="s">
        <v>918</v>
      </c>
      <c r="M125" s="6" t="s">
        <v>97</v>
      </c>
      <c r="N125">
        <v>32535</v>
      </c>
      <c r="O125" s="3" t="s">
        <v>1138</v>
      </c>
      <c r="P125">
        <v>33929</v>
      </c>
      <c r="Q125" s="3" t="s">
        <v>1138</v>
      </c>
      <c r="R125">
        <v>118</v>
      </c>
      <c r="S125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>
        <v>118</v>
      </c>
      <c r="AE125" s="4" t="s">
        <v>350</v>
      </c>
      <c r="AF125" s="5">
        <v>45107</v>
      </c>
      <c r="AG125" s="5">
        <v>45107</v>
      </c>
    </row>
    <row r="126" spans="1:33" x14ac:dyDescent="0.25">
      <c r="A126" s="4">
        <v>2023</v>
      </c>
      <c r="B126" s="5">
        <v>45017</v>
      </c>
      <c r="C126" s="5">
        <v>45107</v>
      </c>
      <c r="D126" t="s">
        <v>88</v>
      </c>
      <c r="E126" t="s">
        <v>231</v>
      </c>
      <c r="F126" t="s">
        <v>281</v>
      </c>
      <c r="G126" t="s">
        <v>281</v>
      </c>
      <c r="H126" t="s">
        <v>326</v>
      </c>
      <c r="I126" t="s">
        <v>470</v>
      </c>
      <c r="J126" t="s">
        <v>907</v>
      </c>
      <c r="K126" t="s">
        <v>904</v>
      </c>
      <c r="M126" s="6" t="s">
        <v>98</v>
      </c>
      <c r="N126">
        <v>32535</v>
      </c>
      <c r="O126" s="3" t="s">
        <v>1138</v>
      </c>
      <c r="P126">
        <v>33433</v>
      </c>
      <c r="Q126" s="3" t="s">
        <v>1138</v>
      </c>
      <c r="R126">
        <v>119</v>
      </c>
      <c r="S126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>
        <v>119</v>
      </c>
      <c r="AE126" s="4" t="s">
        <v>350</v>
      </c>
      <c r="AF126" s="5">
        <v>45107</v>
      </c>
      <c r="AG126" s="5">
        <v>45107</v>
      </c>
    </row>
    <row r="127" spans="1:33" x14ac:dyDescent="0.25">
      <c r="A127" s="4">
        <v>2023</v>
      </c>
      <c r="B127" s="5">
        <v>45017</v>
      </c>
      <c r="C127" s="5">
        <v>45107</v>
      </c>
      <c r="D127" t="s">
        <v>86</v>
      </c>
      <c r="E127" t="s">
        <v>231</v>
      </c>
      <c r="F127" t="s">
        <v>281</v>
      </c>
      <c r="G127" t="s">
        <v>281</v>
      </c>
      <c r="H127" t="s">
        <v>323</v>
      </c>
      <c r="I127" t="s">
        <v>471</v>
      </c>
      <c r="J127" t="s">
        <v>860</v>
      </c>
      <c r="K127" t="s">
        <v>918</v>
      </c>
      <c r="M127" s="6" t="s">
        <v>97</v>
      </c>
      <c r="N127">
        <v>32535</v>
      </c>
      <c r="O127" s="3" t="s">
        <v>1138</v>
      </c>
      <c r="P127">
        <v>30616</v>
      </c>
      <c r="Q127" s="3" t="s">
        <v>1138</v>
      </c>
      <c r="R127">
        <v>120</v>
      </c>
      <c r="S127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>
        <v>120</v>
      </c>
      <c r="AE127" s="4" t="s">
        <v>350</v>
      </c>
      <c r="AF127" s="5">
        <v>45107</v>
      </c>
      <c r="AG127" s="5">
        <v>45107</v>
      </c>
    </row>
    <row r="128" spans="1:33" x14ac:dyDescent="0.25">
      <c r="A128" s="4">
        <v>2023</v>
      </c>
      <c r="B128" s="5">
        <v>45017</v>
      </c>
      <c r="C128" s="5">
        <v>45107</v>
      </c>
      <c r="D128" t="s">
        <v>86</v>
      </c>
      <c r="E128" t="s">
        <v>231</v>
      </c>
      <c r="F128" t="s">
        <v>281</v>
      </c>
      <c r="G128" t="s">
        <v>281</v>
      </c>
      <c r="H128" t="s">
        <v>323</v>
      </c>
      <c r="I128" t="s">
        <v>472</v>
      </c>
      <c r="J128" t="s">
        <v>908</v>
      </c>
      <c r="K128" t="s">
        <v>1178</v>
      </c>
      <c r="M128" s="6" t="s">
        <v>97</v>
      </c>
      <c r="N128">
        <v>28899</v>
      </c>
      <c r="O128" s="3" t="s">
        <v>1138</v>
      </c>
      <c r="P128">
        <v>27465</v>
      </c>
      <c r="Q128" s="3" t="s">
        <v>1138</v>
      </c>
      <c r="R128">
        <v>121</v>
      </c>
      <c r="S128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>
        <v>121</v>
      </c>
      <c r="AE128" s="4" t="s">
        <v>350</v>
      </c>
      <c r="AF128" s="5">
        <v>45107</v>
      </c>
      <c r="AG128" s="5">
        <v>45107</v>
      </c>
    </row>
    <row r="129" spans="1:33" x14ac:dyDescent="0.25">
      <c r="A129" s="4">
        <v>2023</v>
      </c>
      <c r="B129" s="5">
        <v>45017</v>
      </c>
      <c r="C129" s="5">
        <v>45107</v>
      </c>
      <c r="D129" t="s">
        <v>88</v>
      </c>
      <c r="E129" t="s">
        <v>232</v>
      </c>
      <c r="F129" t="s">
        <v>282</v>
      </c>
      <c r="G129" t="s">
        <v>282</v>
      </c>
      <c r="H129" t="s">
        <v>323</v>
      </c>
      <c r="I129" t="s">
        <v>473</v>
      </c>
      <c r="J129" t="s">
        <v>909</v>
      </c>
      <c r="K129" t="s">
        <v>874</v>
      </c>
      <c r="M129" s="6" t="s">
        <v>97</v>
      </c>
      <c r="N129">
        <v>28609</v>
      </c>
      <c r="O129" s="3" t="s">
        <v>1138</v>
      </c>
      <c r="P129">
        <v>32014</v>
      </c>
      <c r="Q129" s="3" t="s">
        <v>1138</v>
      </c>
      <c r="R129">
        <v>122</v>
      </c>
      <c r="S129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>
        <v>122</v>
      </c>
      <c r="AE129" s="4" t="s">
        <v>350</v>
      </c>
      <c r="AF129" s="5">
        <v>45107</v>
      </c>
      <c r="AG129" s="5">
        <v>45107</v>
      </c>
    </row>
    <row r="130" spans="1:33" x14ac:dyDescent="0.25">
      <c r="A130" s="4">
        <v>2023</v>
      </c>
      <c r="B130" s="5">
        <v>45017</v>
      </c>
      <c r="C130" s="5">
        <v>45107</v>
      </c>
      <c r="D130" t="s">
        <v>88</v>
      </c>
      <c r="E130" t="s">
        <v>232</v>
      </c>
      <c r="F130" t="s">
        <v>282</v>
      </c>
      <c r="G130" t="s">
        <v>282</v>
      </c>
      <c r="H130" t="s">
        <v>325</v>
      </c>
      <c r="I130" t="s">
        <v>474</v>
      </c>
      <c r="J130" t="s">
        <v>910</v>
      </c>
      <c r="K130" t="s">
        <v>843</v>
      </c>
      <c r="M130" s="6" t="s">
        <v>98</v>
      </c>
      <c r="N130">
        <v>28609</v>
      </c>
      <c r="O130" s="3" t="s">
        <v>1138</v>
      </c>
      <c r="P130">
        <v>32014</v>
      </c>
      <c r="Q130" s="3" t="s">
        <v>1138</v>
      </c>
      <c r="R130">
        <v>123</v>
      </c>
      <c r="S130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>
        <v>123</v>
      </c>
      <c r="AE130" s="4" t="s">
        <v>350</v>
      </c>
      <c r="AF130" s="5">
        <v>45107</v>
      </c>
      <c r="AG130" s="5">
        <v>45107</v>
      </c>
    </row>
    <row r="131" spans="1:33" x14ac:dyDescent="0.25">
      <c r="A131" s="4">
        <v>2023</v>
      </c>
      <c r="B131" s="5">
        <v>45017</v>
      </c>
      <c r="C131" s="5">
        <v>45107</v>
      </c>
      <c r="D131" t="s">
        <v>86</v>
      </c>
      <c r="E131" t="s">
        <v>232</v>
      </c>
      <c r="F131" t="s">
        <v>282</v>
      </c>
      <c r="G131" t="s">
        <v>282</v>
      </c>
      <c r="H131" t="s">
        <v>326</v>
      </c>
      <c r="I131" t="s">
        <v>475</v>
      </c>
      <c r="J131" t="s">
        <v>870</v>
      </c>
      <c r="K131" t="s">
        <v>1179</v>
      </c>
      <c r="M131" s="6" t="s">
        <v>98</v>
      </c>
      <c r="N131">
        <v>28609</v>
      </c>
      <c r="O131" s="3" t="s">
        <v>1138</v>
      </c>
      <c r="P131">
        <v>27211</v>
      </c>
      <c r="Q131" s="3" t="s">
        <v>1138</v>
      </c>
      <c r="R131">
        <v>124</v>
      </c>
      <c r="S131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>
        <v>124</v>
      </c>
      <c r="AE131" s="4" t="s">
        <v>350</v>
      </c>
      <c r="AF131" s="5">
        <v>45107</v>
      </c>
      <c r="AG131" s="5">
        <v>45107</v>
      </c>
    </row>
    <row r="132" spans="1:33" x14ac:dyDescent="0.25">
      <c r="A132" s="4">
        <v>2023</v>
      </c>
      <c r="B132" s="5">
        <v>45017</v>
      </c>
      <c r="C132" s="5">
        <v>45107</v>
      </c>
      <c r="D132" t="s">
        <v>86</v>
      </c>
      <c r="E132" t="s">
        <v>232</v>
      </c>
      <c r="F132" t="s">
        <v>282</v>
      </c>
      <c r="G132" t="s">
        <v>282</v>
      </c>
      <c r="H132" t="s">
        <v>324</v>
      </c>
      <c r="I132" t="s">
        <v>476</v>
      </c>
      <c r="J132" t="s">
        <v>826</v>
      </c>
      <c r="K132" t="s">
        <v>929</v>
      </c>
      <c r="M132" s="6" t="s">
        <v>98</v>
      </c>
      <c r="N132">
        <v>28609</v>
      </c>
      <c r="O132" s="3" t="s">
        <v>1138</v>
      </c>
      <c r="P132">
        <v>27211</v>
      </c>
      <c r="Q132" s="3" t="s">
        <v>1138</v>
      </c>
      <c r="R132">
        <v>125</v>
      </c>
      <c r="S132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>
        <v>125</v>
      </c>
      <c r="AE132" s="4" t="s">
        <v>350</v>
      </c>
      <c r="AF132" s="5">
        <v>45107</v>
      </c>
      <c r="AG132" s="5">
        <v>45107</v>
      </c>
    </row>
    <row r="133" spans="1:33" x14ac:dyDescent="0.25">
      <c r="A133" s="4">
        <v>2023</v>
      </c>
      <c r="B133" s="5">
        <v>45017</v>
      </c>
      <c r="C133" s="5">
        <v>45107</v>
      </c>
      <c r="D133" t="s">
        <v>86</v>
      </c>
      <c r="E133" t="s">
        <v>232</v>
      </c>
      <c r="F133" t="s">
        <v>282</v>
      </c>
      <c r="G133" t="s">
        <v>282</v>
      </c>
      <c r="H133" t="s">
        <v>322</v>
      </c>
      <c r="I133" t="s">
        <v>477</v>
      </c>
      <c r="J133" t="s">
        <v>911</v>
      </c>
      <c r="K133" t="s">
        <v>1180</v>
      </c>
      <c r="M133" s="6" t="s">
        <v>98</v>
      </c>
      <c r="N133">
        <v>25366</v>
      </c>
      <c r="O133" s="3" t="s">
        <v>1138</v>
      </c>
      <c r="P133">
        <v>24370</v>
      </c>
      <c r="Q133" s="3" t="s">
        <v>1138</v>
      </c>
      <c r="R133">
        <v>126</v>
      </c>
      <c r="S133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>
        <v>126</v>
      </c>
      <c r="AE133" s="4" t="s">
        <v>350</v>
      </c>
      <c r="AF133" s="5">
        <v>45107</v>
      </c>
      <c r="AG133" s="5">
        <v>45107</v>
      </c>
    </row>
    <row r="134" spans="1:33" x14ac:dyDescent="0.25">
      <c r="A134" s="4">
        <v>2023</v>
      </c>
      <c r="B134" s="5">
        <v>45017</v>
      </c>
      <c r="C134" s="5">
        <v>45107</v>
      </c>
      <c r="D134" t="s">
        <v>86</v>
      </c>
      <c r="E134" t="s">
        <v>232</v>
      </c>
      <c r="F134" t="s">
        <v>282</v>
      </c>
      <c r="G134" t="s">
        <v>282</v>
      </c>
      <c r="H134" t="s">
        <v>322</v>
      </c>
      <c r="I134" t="s">
        <v>478</v>
      </c>
      <c r="J134" t="s">
        <v>836</v>
      </c>
      <c r="K134" t="s">
        <v>843</v>
      </c>
      <c r="M134" s="6" t="s">
        <v>97</v>
      </c>
      <c r="N134">
        <v>25366</v>
      </c>
      <c r="O134" s="3" t="s">
        <v>1138</v>
      </c>
      <c r="P134">
        <v>24370</v>
      </c>
      <c r="Q134" s="3" t="s">
        <v>1138</v>
      </c>
      <c r="R134">
        <v>127</v>
      </c>
      <c r="S13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>
        <v>127</v>
      </c>
      <c r="AE134" s="4" t="s">
        <v>350</v>
      </c>
      <c r="AF134" s="5">
        <v>45107</v>
      </c>
      <c r="AG134" s="5">
        <v>45107</v>
      </c>
    </row>
    <row r="135" spans="1:33" x14ac:dyDescent="0.25">
      <c r="A135" s="4">
        <v>2023</v>
      </c>
      <c r="B135" s="5">
        <v>45017</v>
      </c>
      <c r="C135" s="5">
        <v>45107</v>
      </c>
      <c r="D135" t="s">
        <v>88</v>
      </c>
      <c r="E135" t="s">
        <v>233</v>
      </c>
      <c r="F135" t="s">
        <v>283</v>
      </c>
      <c r="G135" t="s">
        <v>283</v>
      </c>
      <c r="H135" t="s">
        <v>322</v>
      </c>
      <c r="I135" t="s">
        <v>479</v>
      </c>
      <c r="J135" t="s">
        <v>871</v>
      </c>
      <c r="K135" t="s">
        <v>878</v>
      </c>
      <c r="M135" s="6" t="s">
        <v>98</v>
      </c>
      <c r="N135">
        <v>25260</v>
      </c>
      <c r="O135" s="3" t="s">
        <v>1138</v>
      </c>
      <c r="P135">
        <v>29881</v>
      </c>
      <c r="Q135" s="3" t="s">
        <v>1138</v>
      </c>
      <c r="R135">
        <v>128</v>
      </c>
      <c r="S135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>
        <v>128</v>
      </c>
      <c r="AE135" s="4" t="s">
        <v>350</v>
      </c>
      <c r="AF135" s="5">
        <v>45107</v>
      </c>
      <c r="AG135" s="5">
        <v>45107</v>
      </c>
    </row>
    <row r="136" spans="1:33" x14ac:dyDescent="0.25">
      <c r="A136" s="4">
        <v>2023</v>
      </c>
      <c r="B136" s="5">
        <v>45017</v>
      </c>
      <c r="C136" s="5">
        <v>45107</v>
      </c>
      <c r="D136" t="s">
        <v>88</v>
      </c>
      <c r="E136" t="s">
        <v>233</v>
      </c>
      <c r="F136" t="s">
        <v>283</v>
      </c>
      <c r="G136" t="s">
        <v>283</v>
      </c>
      <c r="H136" t="s">
        <v>323</v>
      </c>
      <c r="I136" t="s">
        <v>480</v>
      </c>
      <c r="J136" t="s">
        <v>854</v>
      </c>
      <c r="K136" t="s">
        <v>931</v>
      </c>
      <c r="M136" s="6" t="s">
        <v>97</v>
      </c>
      <c r="N136">
        <v>25260</v>
      </c>
      <c r="O136" s="3" t="s">
        <v>1138</v>
      </c>
      <c r="P136">
        <v>29964</v>
      </c>
      <c r="Q136" s="3" t="s">
        <v>1138</v>
      </c>
      <c r="R136">
        <v>129</v>
      </c>
      <c r="S136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>
        <v>129</v>
      </c>
      <c r="AE136" s="4" t="s">
        <v>350</v>
      </c>
      <c r="AF136" s="5">
        <v>45107</v>
      </c>
      <c r="AG136" s="5">
        <v>45107</v>
      </c>
    </row>
    <row r="137" spans="1:33" x14ac:dyDescent="0.25">
      <c r="A137" s="4">
        <v>2023</v>
      </c>
      <c r="B137" s="5">
        <v>45017</v>
      </c>
      <c r="C137" s="5">
        <v>45107</v>
      </c>
      <c r="D137" t="s">
        <v>88</v>
      </c>
      <c r="E137" t="s">
        <v>233</v>
      </c>
      <c r="F137" t="s">
        <v>283</v>
      </c>
      <c r="G137" t="s">
        <v>283</v>
      </c>
      <c r="H137" t="s">
        <v>324</v>
      </c>
      <c r="I137" t="s">
        <v>481</v>
      </c>
      <c r="J137" t="s">
        <v>912</v>
      </c>
      <c r="K137" t="s">
        <v>1117</v>
      </c>
      <c r="M137" s="6" t="s">
        <v>98</v>
      </c>
      <c r="N137">
        <v>25260</v>
      </c>
      <c r="O137" s="3" t="s">
        <v>1138</v>
      </c>
      <c r="P137">
        <v>29226</v>
      </c>
      <c r="Q137" s="3" t="s">
        <v>1138</v>
      </c>
      <c r="R137">
        <v>130</v>
      </c>
      <c r="S137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>
        <v>130</v>
      </c>
      <c r="AE137" s="4" t="s">
        <v>350</v>
      </c>
      <c r="AF137" s="5">
        <v>45107</v>
      </c>
      <c r="AG137" s="5">
        <v>45107</v>
      </c>
    </row>
    <row r="138" spans="1:33" x14ac:dyDescent="0.25">
      <c r="A138" s="4">
        <v>2023</v>
      </c>
      <c r="B138" s="5">
        <v>45017</v>
      </c>
      <c r="C138" s="5">
        <v>45107</v>
      </c>
      <c r="D138" t="s">
        <v>88</v>
      </c>
      <c r="E138" t="s">
        <v>233</v>
      </c>
      <c r="F138" t="s">
        <v>283</v>
      </c>
      <c r="G138" t="s">
        <v>283</v>
      </c>
      <c r="H138" t="s">
        <v>323</v>
      </c>
      <c r="I138" t="s">
        <v>482</v>
      </c>
      <c r="J138" t="s">
        <v>913</v>
      </c>
      <c r="K138" t="s">
        <v>822</v>
      </c>
      <c r="M138" s="6" t="s">
        <v>98</v>
      </c>
      <c r="N138">
        <v>25260</v>
      </c>
      <c r="O138" s="3" t="s">
        <v>1138</v>
      </c>
      <c r="P138">
        <v>29045</v>
      </c>
      <c r="Q138" s="3" t="s">
        <v>1138</v>
      </c>
      <c r="R138">
        <v>131</v>
      </c>
      <c r="S138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>
        <v>131</v>
      </c>
      <c r="AE138" s="4" t="s">
        <v>350</v>
      </c>
      <c r="AF138" s="5">
        <v>45107</v>
      </c>
      <c r="AG138" s="5">
        <v>45107</v>
      </c>
    </row>
    <row r="139" spans="1:33" x14ac:dyDescent="0.25">
      <c r="A139" s="4">
        <v>2023</v>
      </c>
      <c r="B139" s="5">
        <v>45017</v>
      </c>
      <c r="C139" s="5">
        <v>45107</v>
      </c>
      <c r="D139" t="s">
        <v>88</v>
      </c>
      <c r="E139" t="s">
        <v>233</v>
      </c>
      <c r="F139" t="s">
        <v>283</v>
      </c>
      <c r="G139" t="s">
        <v>283</v>
      </c>
      <c r="H139" t="s">
        <v>326</v>
      </c>
      <c r="I139" t="s">
        <v>483</v>
      </c>
      <c r="J139" t="s">
        <v>914</v>
      </c>
      <c r="K139" t="s">
        <v>874</v>
      </c>
      <c r="M139" s="6" t="s">
        <v>97</v>
      </c>
      <c r="N139">
        <v>25260</v>
      </c>
      <c r="O139" s="3" t="s">
        <v>1138</v>
      </c>
      <c r="P139">
        <v>29154</v>
      </c>
      <c r="Q139" s="3" t="s">
        <v>1138</v>
      </c>
      <c r="R139">
        <v>132</v>
      </c>
      <c r="S139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>
        <v>132</v>
      </c>
      <c r="AE139" s="4" t="s">
        <v>350</v>
      </c>
      <c r="AF139" s="5">
        <v>45107</v>
      </c>
      <c r="AG139" s="5">
        <v>45107</v>
      </c>
    </row>
    <row r="140" spans="1:33" x14ac:dyDescent="0.25">
      <c r="A140" s="4">
        <v>2023</v>
      </c>
      <c r="B140" s="5">
        <v>45017</v>
      </c>
      <c r="C140" s="5">
        <v>45107</v>
      </c>
      <c r="D140" t="s">
        <v>88</v>
      </c>
      <c r="E140" t="s">
        <v>233</v>
      </c>
      <c r="F140" t="s">
        <v>283</v>
      </c>
      <c r="G140" t="s">
        <v>283</v>
      </c>
      <c r="H140" t="s">
        <v>326</v>
      </c>
      <c r="I140" t="s">
        <v>484</v>
      </c>
      <c r="J140" t="s">
        <v>915</v>
      </c>
      <c r="K140" t="s">
        <v>1181</v>
      </c>
      <c r="M140" s="6" t="s">
        <v>97</v>
      </c>
      <c r="N140">
        <v>25260</v>
      </c>
      <c r="O140" s="3" t="s">
        <v>1138</v>
      </c>
      <c r="P140">
        <v>29175</v>
      </c>
      <c r="Q140" s="3" t="s">
        <v>1138</v>
      </c>
      <c r="R140">
        <v>133</v>
      </c>
      <c r="S140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>
        <v>133</v>
      </c>
      <c r="AE140" s="4" t="s">
        <v>350</v>
      </c>
      <c r="AF140" s="5">
        <v>45107</v>
      </c>
      <c r="AG140" s="5">
        <v>45107</v>
      </c>
    </row>
    <row r="141" spans="1:33" x14ac:dyDescent="0.25">
      <c r="A141" s="4">
        <v>2023</v>
      </c>
      <c r="B141" s="5">
        <v>45017</v>
      </c>
      <c r="C141" s="5">
        <v>45107</v>
      </c>
      <c r="D141" t="s">
        <v>88</v>
      </c>
      <c r="E141" t="s">
        <v>233</v>
      </c>
      <c r="F141" t="s">
        <v>283</v>
      </c>
      <c r="G141" t="s">
        <v>283</v>
      </c>
      <c r="H141" t="s">
        <v>326</v>
      </c>
      <c r="I141" t="s">
        <v>485</v>
      </c>
      <c r="J141" t="s">
        <v>916</v>
      </c>
      <c r="K141" t="s">
        <v>837</v>
      </c>
      <c r="M141" s="6" t="s">
        <v>98</v>
      </c>
      <c r="N141">
        <v>25260</v>
      </c>
      <c r="O141" s="3" t="s">
        <v>1138</v>
      </c>
      <c r="P141">
        <v>27799</v>
      </c>
      <c r="Q141" s="3" t="s">
        <v>1138</v>
      </c>
      <c r="R141">
        <v>134</v>
      </c>
      <c r="S141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>
        <v>134</v>
      </c>
      <c r="AE141" s="4" t="s">
        <v>350</v>
      </c>
      <c r="AF141" s="5">
        <v>45107</v>
      </c>
      <c r="AG141" s="5">
        <v>45107</v>
      </c>
    </row>
    <row r="142" spans="1:33" x14ac:dyDescent="0.25">
      <c r="A142" s="4">
        <v>2023</v>
      </c>
      <c r="B142" s="5">
        <v>45017</v>
      </c>
      <c r="C142" s="5">
        <v>45107</v>
      </c>
      <c r="D142" t="s">
        <v>88</v>
      </c>
      <c r="E142" t="s">
        <v>233</v>
      </c>
      <c r="F142" t="s">
        <v>283</v>
      </c>
      <c r="G142" t="s">
        <v>283</v>
      </c>
      <c r="H142" t="s">
        <v>325</v>
      </c>
      <c r="I142" t="s">
        <v>486</v>
      </c>
      <c r="J142" t="s">
        <v>822</v>
      </c>
      <c r="K142" t="s">
        <v>838</v>
      </c>
      <c r="M142" s="6" t="s">
        <v>98</v>
      </c>
      <c r="N142">
        <v>25260</v>
      </c>
      <c r="O142" s="3" t="s">
        <v>1138</v>
      </c>
      <c r="P142">
        <v>29045</v>
      </c>
      <c r="Q142" s="3" t="s">
        <v>1138</v>
      </c>
      <c r="R142">
        <v>135</v>
      </c>
      <c r="S142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>
        <v>135</v>
      </c>
      <c r="AE142" s="4" t="s">
        <v>350</v>
      </c>
      <c r="AF142" s="5">
        <v>45107</v>
      </c>
      <c r="AG142" s="5">
        <v>45107</v>
      </c>
    </row>
    <row r="143" spans="1:33" x14ac:dyDescent="0.25">
      <c r="A143" s="4">
        <v>2023</v>
      </c>
      <c r="B143" s="5">
        <v>45017</v>
      </c>
      <c r="C143" s="5">
        <v>45107</v>
      </c>
      <c r="D143" t="s">
        <v>88</v>
      </c>
      <c r="E143" t="s">
        <v>233</v>
      </c>
      <c r="F143" t="s">
        <v>283</v>
      </c>
      <c r="G143" t="s">
        <v>283</v>
      </c>
      <c r="H143" t="s">
        <v>326</v>
      </c>
      <c r="I143" t="s">
        <v>487</v>
      </c>
      <c r="J143" t="s">
        <v>870</v>
      </c>
      <c r="K143" t="s">
        <v>989</v>
      </c>
      <c r="M143" s="6" t="s">
        <v>98</v>
      </c>
      <c r="N143">
        <v>25260</v>
      </c>
      <c r="O143" s="3" t="s">
        <v>1138</v>
      </c>
      <c r="P143">
        <v>29175</v>
      </c>
      <c r="Q143" s="3" t="s">
        <v>1138</v>
      </c>
      <c r="R143">
        <v>136</v>
      </c>
      <c r="S143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>
        <v>136</v>
      </c>
      <c r="AE143" s="4" t="s">
        <v>350</v>
      </c>
      <c r="AF143" s="5">
        <v>45107</v>
      </c>
      <c r="AG143" s="5">
        <v>45107</v>
      </c>
    </row>
    <row r="144" spans="1:33" x14ac:dyDescent="0.25">
      <c r="A144" s="4">
        <v>2023</v>
      </c>
      <c r="B144" s="5">
        <v>45017</v>
      </c>
      <c r="C144" s="5">
        <v>45107</v>
      </c>
      <c r="D144" t="s">
        <v>88</v>
      </c>
      <c r="E144" t="s">
        <v>233</v>
      </c>
      <c r="F144" t="s">
        <v>283</v>
      </c>
      <c r="G144" t="s">
        <v>283</v>
      </c>
      <c r="H144" t="s">
        <v>323</v>
      </c>
      <c r="I144" t="s">
        <v>488</v>
      </c>
      <c r="J144" t="s">
        <v>827</v>
      </c>
      <c r="K144" t="s">
        <v>822</v>
      </c>
      <c r="M144" s="6" t="s">
        <v>97</v>
      </c>
      <c r="N144">
        <v>25260</v>
      </c>
      <c r="O144" s="3" t="s">
        <v>1138</v>
      </c>
      <c r="P144">
        <v>29045</v>
      </c>
      <c r="Q144" s="3" t="s">
        <v>1138</v>
      </c>
      <c r="R144">
        <v>137</v>
      </c>
      <c r="S14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>
        <v>137</v>
      </c>
      <c r="AE144" s="4" t="s">
        <v>350</v>
      </c>
      <c r="AF144" s="5">
        <v>45107</v>
      </c>
      <c r="AG144" s="5">
        <v>45107</v>
      </c>
    </row>
    <row r="145" spans="1:33" x14ac:dyDescent="0.25">
      <c r="A145" s="4">
        <v>2023</v>
      </c>
      <c r="B145" s="5">
        <v>45017</v>
      </c>
      <c r="C145" s="5">
        <v>45107</v>
      </c>
      <c r="D145" t="s">
        <v>88</v>
      </c>
      <c r="E145" t="s">
        <v>233</v>
      </c>
      <c r="F145" t="s">
        <v>283</v>
      </c>
      <c r="G145" t="s">
        <v>283</v>
      </c>
      <c r="H145" t="s">
        <v>322</v>
      </c>
      <c r="I145" t="s">
        <v>430</v>
      </c>
      <c r="J145" t="s">
        <v>917</v>
      </c>
      <c r="K145" t="s">
        <v>1182</v>
      </c>
      <c r="M145" s="6" t="s">
        <v>97</v>
      </c>
      <c r="N145">
        <v>25260</v>
      </c>
      <c r="O145" s="3" t="s">
        <v>1138</v>
      </c>
      <c r="P145">
        <v>27407</v>
      </c>
      <c r="Q145" s="3" t="s">
        <v>1138</v>
      </c>
      <c r="R145">
        <v>138</v>
      </c>
      <c r="S145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>
        <v>138</v>
      </c>
      <c r="AE145" s="4" t="s">
        <v>350</v>
      </c>
      <c r="AF145" s="5">
        <v>45107</v>
      </c>
      <c r="AG145" s="5">
        <v>45107</v>
      </c>
    </row>
    <row r="146" spans="1:33" x14ac:dyDescent="0.25">
      <c r="A146" s="4">
        <v>2023</v>
      </c>
      <c r="B146" s="5">
        <v>45017</v>
      </c>
      <c r="C146" s="5">
        <v>45107</v>
      </c>
      <c r="D146" t="s">
        <v>88</v>
      </c>
      <c r="E146" t="s">
        <v>233</v>
      </c>
      <c r="F146" t="s">
        <v>283</v>
      </c>
      <c r="G146" t="s">
        <v>283</v>
      </c>
      <c r="H146" t="s">
        <v>323</v>
      </c>
      <c r="I146" t="s">
        <v>407</v>
      </c>
      <c r="J146" t="s">
        <v>837</v>
      </c>
      <c r="K146" t="s">
        <v>1183</v>
      </c>
      <c r="M146" s="6" t="s">
        <v>97</v>
      </c>
      <c r="N146">
        <v>25260</v>
      </c>
      <c r="O146" s="3" t="s">
        <v>1138</v>
      </c>
      <c r="P146">
        <v>27720</v>
      </c>
      <c r="Q146" s="3" t="s">
        <v>1138</v>
      </c>
      <c r="R146">
        <v>139</v>
      </c>
      <c r="S146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>
        <v>139</v>
      </c>
      <c r="AE146" s="4" t="s">
        <v>350</v>
      </c>
      <c r="AF146" s="5">
        <v>45107</v>
      </c>
      <c r="AG146" s="5">
        <v>45107</v>
      </c>
    </row>
    <row r="147" spans="1:33" x14ac:dyDescent="0.25">
      <c r="A147" s="4">
        <v>2023</v>
      </c>
      <c r="B147" s="5">
        <v>45017</v>
      </c>
      <c r="C147" s="5">
        <v>45107</v>
      </c>
      <c r="D147" t="s">
        <v>88</v>
      </c>
      <c r="E147" t="s">
        <v>233</v>
      </c>
      <c r="F147" t="s">
        <v>283</v>
      </c>
      <c r="G147" t="s">
        <v>283</v>
      </c>
      <c r="H147" t="s">
        <v>325</v>
      </c>
      <c r="I147" t="s">
        <v>489</v>
      </c>
      <c r="J147" t="s">
        <v>841</v>
      </c>
      <c r="K147" t="s">
        <v>846</v>
      </c>
      <c r="M147" s="6" t="s">
        <v>97</v>
      </c>
      <c r="N147">
        <v>25260</v>
      </c>
      <c r="O147" s="3" t="s">
        <v>1138</v>
      </c>
      <c r="P147">
        <v>26386</v>
      </c>
      <c r="Q147" s="3" t="s">
        <v>1138</v>
      </c>
      <c r="R147">
        <v>140</v>
      </c>
      <c r="S147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>
        <v>140</v>
      </c>
      <c r="AE147" s="4" t="s">
        <v>350</v>
      </c>
      <c r="AF147" s="5">
        <v>45107</v>
      </c>
      <c r="AG147" s="5">
        <v>45107</v>
      </c>
    </row>
    <row r="148" spans="1:33" x14ac:dyDescent="0.25">
      <c r="A148" s="4">
        <v>2023</v>
      </c>
      <c r="B148" s="5">
        <v>45017</v>
      </c>
      <c r="C148" s="5">
        <v>45107</v>
      </c>
      <c r="D148" t="s">
        <v>88</v>
      </c>
      <c r="E148" t="s">
        <v>233</v>
      </c>
      <c r="F148" t="s">
        <v>283</v>
      </c>
      <c r="G148" t="s">
        <v>283</v>
      </c>
      <c r="H148" t="s">
        <v>326</v>
      </c>
      <c r="I148" t="s">
        <v>490</v>
      </c>
      <c r="J148" t="s">
        <v>918</v>
      </c>
      <c r="K148" t="s">
        <v>1184</v>
      </c>
      <c r="M148" s="6" t="s">
        <v>98</v>
      </c>
      <c r="N148">
        <v>25260</v>
      </c>
      <c r="O148" s="3" t="s">
        <v>1138</v>
      </c>
      <c r="P148">
        <v>27720</v>
      </c>
      <c r="Q148" s="3" t="s">
        <v>1138</v>
      </c>
      <c r="R148">
        <v>141</v>
      </c>
      <c r="S148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>
        <v>141</v>
      </c>
      <c r="AE148" s="4" t="s">
        <v>350</v>
      </c>
      <c r="AF148" s="5">
        <v>45107</v>
      </c>
      <c r="AG148" s="5">
        <v>45107</v>
      </c>
    </row>
    <row r="149" spans="1:33" x14ac:dyDescent="0.25">
      <c r="A149" s="4">
        <v>2023</v>
      </c>
      <c r="B149" s="5">
        <v>45017</v>
      </c>
      <c r="C149" s="5">
        <v>45107</v>
      </c>
      <c r="D149" t="s">
        <v>88</v>
      </c>
      <c r="E149" t="s">
        <v>233</v>
      </c>
      <c r="F149" t="s">
        <v>283</v>
      </c>
      <c r="G149" t="s">
        <v>283</v>
      </c>
      <c r="H149" t="s">
        <v>326</v>
      </c>
      <c r="I149" t="s">
        <v>491</v>
      </c>
      <c r="J149" t="s">
        <v>903</v>
      </c>
      <c r="K149" t="s">
        <v>1185</v>
      </c>
      <c r="M149" s="6" t="s">
        <v>98</v>
      </c>
      <c r="N149">
        <v>25260</v>
      </c>
      <c r="O149" s="3" t="s">
        <v>1138</v>
      </c>
      <c r="P149">
        <v>27720</v>
      </c>
      <c r="Q149" s="3" t="s">
        <v>1138</v>
      </c>
      <c r="R149">
        <v>142</v>
      </c>
      <c r="S149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>
        <v>142</v>
      </c>
      <c r="AE149" s="4" t="s">
        <v>350</v>
      </c>
      <c r="AF149" s="5">
        <v>45107</v>
      </c>
      <c r="AG149" s="5">
        <v>45107</v>
      </c>
    </row>
    <row r="150" spans="1:33" x14ac:dyDescent="0.25">
      <c r="A150" s="4">
        <v>2023</v>
      </c>
      <c r="B150" s="5">
        <v>45017</v>
      </c>
      <c r="C150" s="5">
        <v>45107</v>
      </c>
      <c r="D150" t="s">
        <v>88</v>
      </c>
      <c r="E150" t="s">
        <v>233</v>
      </c>
      <c r="F150" t="s">
        <v>283</v>
      </c>
      <c r="G150" t="s">
        <v>283</v>
      </c>
      <c r="H150" t="s">
        <v>326</v>
      </c>
      <c r="I150" t="s">
        <v>492</v>
      </c>
      <c r="J150" t="s">
        <v>919</v>
      </c>
      <c r="K150" t="s">
        <v>955</v>
      </c>
      <c r="M150" s="6" t="s">
        <v>97</v>
      </c>
      <c r="N150">
        <v>25260</v>
      </c>
      <c r="O150" s="3" t="s">
        <v>1138</v>
      </c>
      <c r="P150">
        <v>27799</v>
      </c>
      <c r="Q150" s="3" t="s">
        <v>1138</v>
      </c>
      <c r="R150">
        <v>143</v>
      </c>
      <c r="S150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>
        <v>143</v>
      </c>
      <c r="AE150" s="4" t="s">
        <v>350</v>
      </c>
      <c r="AF150" s="5">
        <v>45107</v>
      </c>
      <c r="AG150" s="5">
        <v>45107</v>
      </c>
    </row>
    <row r="151" spans="1:33" x14ac:dyDescent="0.25">
      <c r="A151" s="4">
        <v>2023</v>
      </c>
      <c r="B151" s="5">
        <v>45017</v>
      </c>
      <c r="C151" s="5">
        <v>45107</v>
      </c>
      <c r="D151" t="s">
        <v>88</v>
      </c>
      <c r="E151" t="s">
        <v>233</v>
      </c>
      <c r="F151" t="s">
        <v>283</v>
      </c>
      <c r="G151" t="s">
        <v>283</v>
      </c>
      <c r="H151" t="s">
        <v>326</v>
      </c>
      <c r="I151" t="s">
        <v>493</v>
      </c>
      <c r="J151" t="s">
        <v>920</v>
      </c>
      <c r="K151" t="s">
        <v>1186</v>
      </c>
      <c r="M151" s="6" t="s">
        <v>97</v>
      </c>
      <c r="N151">
        <v>25260</v>
      </c>
      <c r="O151" s="3" t="s">
        <v>1138</v>
      </c>
      <c r="P151">
        <v>27799</v>
      </c>
      <c r="Q151" s="3" t="s">
        <v>1138</v>
      </c>
      <c r="R151">
        <v>144</v>
      </c>
      <c r="S151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>
        <v>144</v>
      </c>
      <c r="AE151" s="4" t="s">
        <v>350</v>
      </c>
      <c r="AF151" s="5">
        <v>45107</v>
      </c>
      <c r="AG151" s="5">
        <v>45107</v>
      </c>
    </row>
    <row r="152" spans="1:33" x14ac:dyDescent="0.25">
      <c r="A152" s="4">
        <v>2023</v>
      </c>
      <c r="B152" s="5">
        <v>45017</v>
      </c>
      <c r="C152" s="5">
        <v>45107</v>
      </c>
      <c r="D152" t="s">
        <v>88</v>
      </c>
      <c r="E152" t="s">
        <v>233</v>
      </c>
      <c r="F152" t="s">
        <v>283</v>
      </c>
      <c r="G152" t="s">
        <v>283</v>
      </c>
      <c r="H152" t="s">
        <v>326</v>
      </c>
      <c r="I152" t="s">
        <v>480</v>
      </c>
      <c r="J152" t="s">
        <v>921</v>
      </c>
      <c r="K152" t="s">
        <v>1030</v>
      </c>
      <c r="M152" s="6" t="s">
        <v>97</v>
      </c>
      <c r="N152">
        <v>25260</v>
      </c>
      <c r="O152" s="3" t="s">
        <v>1138</v>
      </c>
      <c r="P152">
        <v>27786</v>
      </c>
      <c r="Q152" s="3" t="s">
        <v>1138</v>
      </c>
      <c r="R152">
        <v>145</v>
      </c>
      <c r="S152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>
        <v>145</v>
      </c>
      <c r="AE152" s="4" t="s">
        <v>350</v>
      </c>
      <c r="AF152" s="5">
        <v>45107</v>
      </c>
      <c r="AG152" s="5">
        <v>45107</v>
      </c>
    </row>
    <row r="153" spans="1:33" x14ac:dyDescent="0.25">
      <c r="A153" s="4">
        <v>2023</v>
      </c>
      <c r="B153" s="5">
        <v>45017</v>
      </c>
      <c r="C153" s="5">
        <v>45107</v>
      </c>
      <c r="D153" t="s">
        <v>88</v>
      </c>
      <c r="E153" t="s">
        <v>233</v>
      </c>
      <c r="F153" t="s">
        <v>283</v>
      </c>
      <c r="G153" t="s">
        <v>283</v>
      </c>
      <c r="H153" t="s">
        <v>326</v>
      </c>
      <c r="I153" t="s">
        <v>494</v>
      </c>
      <c r="J153" t="s">
        <v>837</v>
      </c>
      <c r="K153" t="s">
        <v>1187</v>
      </c>
      <c r="M153" s="6" t="s">
        <v>98</v>
      </c>
      <c r="N153">
        <v>25260</v>
      </c>
      <c r="O153" s="3" t="s">
        <v>1138</v>
      </c>
      <c r="P153">
        <v>27786</v>
      </c>
      <c r="Q153" s="3" t="s">
        <v>1138</v>
      </c>
      <c r="R153">
        <v>146</v>
      </c>
      <c r="S153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>
        <v>146</v>
      </c>
      <c r="AE153" s="4" t="s">
        <v>350</v>
      </c>
      <c r="AF153" s="5">
        <v>45107</v>
      </c>
      <c r="AG153" s="5">
        <v>45107</v>
      </c>
    </row>
    <row r="154" spans="1:33" x14ac:dyDescent="0.25">
      <c r="A154" s="4">
        <v>2023</v>
      </c>
      <c r="B154" s="5">
        <v>45017</v>
      </c>
      <c r="C154" s="5">
        <v>45107</v>
      </c>
      <c r="D154" t="s">
        <v>88</v>
      </c>
      <c r="E154" t="s">
        <v>233</v>
      </c>
      <c r="F154" t="s">
        <v>283</v>
      </c>
      <c r="G154" t="s">
        <v>283</v>
      </c>
      <c r="H154" t="s">
        <v>322</v>
      </c>
      <c r="I154" t="s">
        <v>485</v>
      </c>
      <c r="J154" t="s">
        <v>922</v>
      </c>
      <c r="K154" t="s">
        <v>877</v>
      </c>
      <c r="M154" s="6" t="s">
        <v>98</v>
      </c>
      <c r="N154">
        <v>25260</v>
      </c>
      <c r="O154" s="3" t="s">
        <v>1138</v>
      </c>
      <c r="P154">
        <v>26857</v>
      </c>
      <c r="Q154" s="3" t="s">
        <v>1138</v>
      </c>
      <c r="R154">
        <v>147</v>
      </c>
      <c r="S15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>
        <v>147</v>
      </c>
      <c r="AE154" s="4" t="s">
        <v>350</v>
      </c>
      <c r="AF154" s="5">
        <v>45107</v>
      </c>
      <c r="AG154" s="5">
        <v>45107</v>
      </c>
    </row>
    <row r="155" spans="1:33" x14ac:dyDescent="0.25">
      <c r="A155" s="4">
        <v>2023</v>
      </c>
      <c r="B155" s="5">
        <v>45017</v>
      </c>
      <c r="C155" s="5">
        <v>45107</v>
      </c>
      <c r="D155" t="s">
        <v>88</v>
      </c>
      <c r="E155" t="s">
        <v>233</v>
      </c>
      <c r="F155" t="s">
        <v>283</v>
      </c>
      <c r="G155" t="s">
        <v>283</v>
      </c>
      <c r="H155" t="s">
        <v>326</v>
      </c>
      <c r="I155" t="s">
        <v>495</v>
      </c>
      <c r="J155" t="s">
        <v>923</v>
      </c>
      <c r="K155" t="s">
        <v>1188</v>
      </c>
      <c r="M155" s="6" t="s">
        <v>98</v>
      </c>
      <c r="N155">
        <v>25260</v>
      </c>
      <c r="O155" s="3" t="s">
        <v>1138</v>
      </c>
      <c r="P155">
        <v>25247</v>
      </c>
      <c r="Q155" s="3" t="s">
        <v>1138</v>
      </c>
      <c r="R155">
        <v>148</v>
      </c>
      <c r="S155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>
        <v>148</v>
      </c>
      <c r="AE155" s="4" t="s">
        <v>350</v>
      </c>
      <c r="AF155" s="5">
        <v>45107</v>
      </c>
      <c r="AG155" s="5">
        <v>45107</v>
      </c>
    </row>
    <row r="156" spans="1:33" x14ac:dyDescent="0.25">
      <c r="A156" s="4">
        <v>2023</v>
      </c>
      <c r="B156" s="5">
        <v>45017</v>
      </c>
      <c r="C156" s="5">
        <v>45107</v>
      </c>
      <c r="D156" t="s">
        <v>88</v>
      </c>
      <c r="E156" t="s">
        <v>233</v>
      </c>
      <c r="F156" t="s">
        <v>283</v>
      </c>
      <c r="G156" t="s">
        <v>283</v>
      </c>
      <c r="H156" t="s">
        <v>326</v>
      </c>
      <c r="I156" t="s">
        <v>496</v>
      </c>
      <c r="J156" t="s">
        <v>874</v>
      </c>
      <c r="K156" t="s">
        <v>929</v>
      </c>
      <c r="M156" s="6" t="s">
        <v>98</v>
      </c>
      <c r="N156">
        <v>25260</v>
      </c>
      <c r="O156" s="3" t="s">
        <v>1138</v>
      </c>
      <c r="P156">
        <v>25475</v>
      </c>
      <c r="Q156" s="3" t="s">
        <v>1138</v>
      </c>
      <c r="R156">
        <v>149</v>
      </c>
      <c r="S156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>
        <v>149</v>
      </c>
      <c r="AE156" s="4" t="s">
        <v>350</v>
      </c>
      <c r="AF156" s="5">
        <v>45107</v>
      </c>
      <c r="AG156" s="5">
        <v>45107</v>
      </c>
    </row>
    <row r="157" spans="1:33" x14ac:dyDescent="0.25">
      <c r="A157" s="4">
        <v>2023</v>
      </c>
      <c r="B157" s="5">
        <v>45017</v>
      </c>
      <c r="C157" s="5">
        <v>45107</v>
      </c>
      <c r="D157" t="s">
        <v>88</v>
      </c>
      <c r="E157" t="s">
        <v>233</v>
      </c>
      <c r="F157" t="s">
        <v>283</v>
      </c>
      <c r="G157" t="s">
        <v>283</v>
      </c>
      <c r="H157" t="s">
        <v>322</v>
      </c>
      <c r="I157" t="s">
        <v>497</v>
      </c>
      <c r="J157" t="s">
        <v>870</v>
      </c>
      <c r="K157" t="s">
        <v>854</v>
      </c>
      <c r="M157" s="6" t="s">
        <v>97</v>
      </c>
      <c r="N157">
        <v>25260</v>
      </c>
      <c r="O157" s="3" t="s">
        <v>1138</v>
      </c>
      <c r="P157">
        <v>27177</v>
      </c>
      <c r="Q157" s="3" t="s">
        <v>1138</v>
      </c>
      <c r="R157">
        <v>150</v>
      </c>
      <c r="S157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>
        <v>150</v>
      </c>
      <c r="AE157" s="4" t="s">
        <v>350</v>
      </c>
      <c r="AF157" s="5">
        <v>45107</v>
      </c>
      <c r="AG157" s="5">
        <v>45107</v>
      </c>
    </row>
    <row r="158" spans="1:33" x14ac:dyDescent="0.25">
      <c r="A158" s="4">
        <v>2023</v>
      </c>
      <c r="B158" s="5">
        <v>45017</v>
      </c>
      <c r="C158" s="5">
        <v>45107</v>
      </c>
      <c r="D158" t="s">
        <v>88</v>
      </c>
      <c r="E158" t="s">
        <v>233</v>
      </c>
      <c r="F158" t="s">
        <v>283</v>
      </c>
      <c r="G158" t="s">
        <v>283</v>
      </c>
      <c r="H158" t="s">
        <v>322</v>
      </c>
      <c r="I158" t="s">
        <v>411</v>
      </c>
      <c r="J158" t="s">
        <v>837</v>
      </c>
      <c r="K158" t="s">
        <v>831</v>
      </c>
      <c r="M158" s="6" t="s">
        <v>97</v>
      </c>
      <c r="N158">
        <v>25260</v>
      </c>
      <c r="O158" s="3" t="s">
        <v>1138</v>
      </c>
      <c r="P158">
        <v>26891</v>
      </c>
      <c r="Q158" s="3" t="s">
        <v>1138</v>
      </c>
      <c r="R158">
        <v>151</v>
      </c>
      <c r="S158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>
        <v>151</v>
      </c>
      <c r="AE158" s="4" t="s">
        <v>350</v>
      </c>
      <c r="AF158" s="5">
        <v>45107</v>
      </c>
      <c r="AG158" s="5">
        <v>45107</v>
      </c>
    </row>
    <row r="159" spans="1:33" x14ac:dyDescent="0.25">
      <c r="A159" s="4">
        <v>2023</v>
      </c>
      <c r="B159" s="5">
        <v>45017</v>
      </c>
      <c r="C159" s="5">
        <v>45107</v>
      </c>
      <c r="D159" t="s">
        <v>88</v>
      </c>
      <c r="E159" t="s">
        <v>233</v>
      </c>
      <c r="F159" t="s">
        <v>283</v>
      </c>
      <c r="G159" t="s">
        <v>283</v>
      </c>
      <c r="H159" t="s">
        <v>324</v>
      </c>
      <c r="I159" t="s">
        <v>498</v>
      </c>
      <c r="J159" t="s">
        <v>824</v>
      </c>
      <c r="K159" t="s">
        <v>1189</v>
      </c>
      <c r="M159" s="6" t="s">
        <v>98</v>
      </c>
      <c r="N159">
        <v>25260</v>
      </c>
      <c r="O159" s="3" t="s">
        <v>1138</v>
      </c>
      <c r="P159">
        <v>25501</v>
      </c>
      <c r="Q159" s="3" t="s">
        <v>1138</v>
      </c>
      <c r="R159">
        <v>152</v>
      </c>
      <c r="S159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>
        <v>152</v>
      </c>
      <c r="AE159" s="4" t="s">
        <v>350</v>
      </c>
      <c r="AF159" s="5">
        <v>45107</v>
      </c>
      <c r="AG159" s="5">
        <v>45107</v>
      </c>
    </row>
    <row r="160" spans="1:33" x14ac:dyDescent="0.25">
      <c r="A160" s="4">
        <v>2023</v>
      </c>
      <c r="B160" s="5">
        <v>45017</v>
      </c>
      <c r="C160" s="5">
        <v>45107</v>
      </c>
      <c r="D160" t="s">
        <v>88</v>
      </c>
      <c r="E160" t="s">
        <v>233</v>
      </c>
      <c r="F160" t="s">
        <v>283</v>
      </c>
      <c r="G160" t="s">
        <v>283</v>
      </c>
      <c r="H160" t="s">
        <v>325</v>
      </c>
      <c r="I160" t="s">
        <v>499</v>
      </c>
      <c r="J160" t="s">
        <v>924</v>
      </c>
      <c r="K160" t="s">
        <v>836</v>
      </c>
      <c r="M160" s="6" t="s">
        <v>98</v>
      </c>
      <c r="N160">
        <v>25260</v>
      </c>
      <c r="O160" s="3" t="s">
        <v>1138</v>
      </c>
      <c r="P160">
        <v>26888</v>
      </c>
      <c r="Q160" s="3" t="s">
        <v>1138</v>
      </c>
      <c r="R160">
        <v>153</v>
      </c>
      <c r="S160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>
        <v>153</v>
      </c>
      <c r="AE160" s="4" t="s">
        <v>350</v>
      </c>
      <c r="AF160" s="5">
        <v>45107</v>
      </c>
      <c r="AG160" s="5">
        <v>45107</v>
      </c>
    </row>
    <row r="161" spans="1:33" x14ac:dyDescent="0.25">
      <c r="A161" s="4">
        <v>2023</v>
      </c>
      <c r="B161" s="5">
        <v>45017</v>
      </c>
      <c r="C161" s="5">
        <v>45107</v>
      </c>
      <c r="D161" t="s">
        <v>88</v>
      </c>
      <c r="E161" t="s">
        <v>233</v>
      </c>
      <c r="F161" t="s">
        <v>283</v>
      </c>
      <c r="G161" t="s">
        <v>283</v>
      </c>
      <c r="H161" t="s">
        <v>326</v>
      </c>
      <c r="I161" t="s">
        <v>500</v>
      </c>
      <c r="J161" t="s">
        <v>925</v>
      </c>
      <c r="K161" t="s">
        <v>1190</v>
      </c>
      <c r="M161" s="6" t="s">
        <v>98</v>
      </c>
      <c r="N161">
        <v>25260</v>
      </c>
      <c r="O161" s="3" t="s">
        <v>1138</v>
      </c>
      <c r="P161">
        <v>26881</v>
      </c>
      <c r="Q161" s="3" t="s">
        <v>1138</v>
      </c>
      <c r="R161">
        <v>154</v>
      </c>
      <c r="S161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>
        <v>154</v>
      </c>
      <c r="AE161" s="4" t="s">
        <v>350</v>
      </c>
      <c r="AF161" s="5">
        <v>45107</v>
      </c>
      <c r="AG161" s="5">
        <v>45107</v>
      </c>
    </row>
    <row r="162" spans="1:33" x14ac:dyDescent="0.25">
      <c r="A162" s="4">
        <v>2023</v>
      </c>
      <c r="B162" s="5">
        <v>45017</v>
      </c>
      <c r="C162" s="5">
        <v>45107</v>
      </c>
      <c r="D162" t="s">
        <v>88</v>
      </c>
      <c r="E162" t="s">
        <v>233</v>
      </c>
      <c r="F162" t="s">
        <v>283</v>
      </c>
      <c r="G162" t="s">
        <v>283</v>
      </c>
      <c r="H162" t="s">
        <v>322</v>
      </c>
      <c r="I162" t="s">
        <v>501</v>
      </c>
      <c r="J162" t="s">
        <v>926</v>
      </c>
      <c r="K162" t="s">
        <v>1176</v>
      </c>
      <c r="M162" s="6" t="s">
        <v>97</v>
      </c>
      <c r="N162">
        <v>25260</v>
      </c>
      <c r="O162" s="3" t="s">
        <v>1138</v>
      </c>
      <c r="P162">
        <v>26880</v>
      </c>
      <c r="Q162" s="3" t="s">
        <v>1138</v>
      </c>
      <c r="R162">
        <v>155</v>
      </c>
      <c r="S162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>
        <v>155</v>
      </c>
      <c r="AE162" s="4" t="s">
        <v>350</v>
      </c>
      <c r="AF162" s="5">
        <v>45107</v>
      </c>
      <c r="AG162" s="5">
        <v>45107</v>
      </c>
    </row>
    <row r="163" spans="1:33" x14ac:dyDescent="0.25">
      <c r="A163" s="4">
        <v>2023</v>
      </c>
      <c r="B163" s="5">
        <v>45017</v>
      </c>
      <c r="C163" s="5">
        <v>45107</v>
      </c>
      <c r="D163" t="s">
        <v>88</v>
      </c>
      <c r="E163" t="s">
        <v>233</v>
      </c>
      <c r="F163" t="s">
        <v>283</v>
      </c>
      <c r="G163" t="s">
        <v>283</v>
      </c>
      <c r="H163" t="s">
        <v>322</v>
      </c>
      <c r="I163" t="s">
        <v>430</v>
      </c>
      <c r="J163" t="s">
        <v>927</v>
      </c>
      <c r="K163" t="s">
        <v>843</v>
      </c>
      <c r="M163" s="6" t="s">
        <v>97</v>
      </c>
      <c r="N163">
        <v>25260</v>
      </c>
      <c r="O163" s="3" t="s">
        <v>1138</v>
      </c>
      <c r="P163">
        <v>26217</v>
      </c>
      <c r="Q163" s="3" t="s">
        <v>1138</v>
      </c>
      <c r="R163">
        <v>156</v>
      </c>
      <c r="S163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>
        <v>156</v>
      </c>
      <c r="AE163" s="4" t="s">
        <v>350</v>
      </c>
      <c r="AF163" s="5">
        <v>45107</v>
      </c>
      <c r="AG163" s="5">
        <v>45107</v>
      </c>
    </row>
    <row r="164" spans="1:33" x14ac:dyDescent="0.25">
      <c r="A164" s="4">
        <v>2023</v>
      </c>
      <c r="B164" s="5">
        <v>45017</v>
      </c>
      <c r="C164" s="5">
        <v>45107</v>
      </c>
      <c r="D164" t="s">
        <v>88</v>
      </c>
      <c r="E164" t="s">
        <v>233</v>
      </c>
      <c r="F164" t="s">
        <v>283</v>
      </c>
      <c r="G164" t="s">
        <v>283</v>
      </c>
      <c r="H164" t="s">
        <v>323</v>
      </c>
      <c r="I164" t="s">
        <v>502</v>
      </c>
      <c r="J164" t="s">
        <v>928</v>
      </c>
      <c r="K164" t="s">
        <v>860</v>
      </c>
      <c r="M164" s="6" t="s">
        <v>97</v>
      </c>
      <c r="N164">
        <v>25260</v>
      </c>
      <c r="O164" s="3" t="s">
        <v>1138</v>
      </c>
      <c r="P164">
        <v>24830</v>
      </c>
      <c r="Q164" s="3" t="s">
        <v>1138</v>
      </c>
      <c r="R164">
        <v>157</v>
      </c>
      <c r="S16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>
        <v>157</v>
      </c>
      <c r="AE164" s="4" t="s">
        <v>350</v>
      </c>
      <c r="AF164" s="5">
        <v>45107</v>
      </c>
      <c r="AG164" s="5">
        <v>45107</v>
      </c>
    </row>
    <row r="165" spans="1:33" x14ac:dyDescent="0.25">
      <c r="A165" s="4">
        <v>2023</v>
      </c>
      <c r="B165" s="5">
        <v>45017</v>
      </c>
      <c r="C165" s="5">
        <v>45107</v>
      </c>
      <c r="D165" t="s">
        <v>86</v>
      </c>
      <c r="E165" t="s">
        <v>233</v>
      </c>
      <c r="F165" t="s">
        <v>283</v>
      </c>
      <c r="G165" t="s">
        <v>283</v>
      </c>
      <c r="H165" t="s">
        <v>322</v>
      </c>
      <c r="I165" t="s">
        <v>503</v>
      </c>
      <c r="J165" t="s">
        <v>821</v>
      </c>
      <c r="K165" t="s">
        <v>1027</v>
      </c>
      <c r="M165" s="6" t="s">
        <v>98</v>
      </c>
      <c r="N165">
        <v>25260</v>
      </c>
      <c r="O165" s="3" t="s">
        <v>1138</v>
      </c>
      <c r="P165">
        <v>24276</v>
      </c>
      <c r="Q165" s="3" t="s">
        <v>1138</v>
      </c>
      <c r="R165">
        <v>158</v>
      </c>
      <c r="S165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>
        <v>158</v>
      </c>
      <c r="AE165" s="4" t="s">
        <v>350</v>
      </c>
      <c r="AF165" s="5">
        <v>45107</v>
      </c>
      <c r="AG165" s="5">
        <v>45107</v>
      </c>
    </row>
    <row r="166" spans="1:33" x14ac:dyDescent="0.25">
      <c r="A166" s="4">
        <v>2023</v>
      </c>
      <c r="B166" s="5">
        <v>45017</v>
      </c>
      <c r="C166" s="5">
        <v>45107</v>
      </c>
      <c r="D166" t="s">
        <v>86</v>
      </c>
      <c r="E166" t="s">
        <v>233</v>
      </c>
      <c r="F166" t="s">
        <v>283</v>
      </c>
      <c r="G166" t="s">
        <v>283</v>
      </c>
      <c r="H166" t="s">
        <v>322</v>
      </c>
      <c r="I166" t="s">
        <v>504</v>
      </c>
      <c r="J166" t="s">
        <v>860</v>
      </c>
      <c r="K166" t="s">
        <v>836</v>
      </c>
      <c r="M166" s="6" t="s">
        <v>97</v>
      </c>
      <c r="N166">
        <v>25260</v>
      </c>
      <c r="O166" s="3" t="s">
        <v>1138</v>
      </c>
      <c r="P166">
        <v>24276</v>
      </c>
      <c r="Q166" s="3" t="s">
        <v>1138</v>
      </c>
      <c r="R166">
        <v>159</v>
      </c>
      <c r="S166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>
        <v>159</v>
      </c>
      <c r="AE166" s="4" t="s">
        <v>350</v>
      </c>
      <c r="AF166" s="5">
        <v>45107</v>
      </c>
      <c r="AG166" s="5">
        <v>45107</v>
      </c>
    </row>
    <row r="167" spans="1:33" x14ac:dyDescent="0.25">
      <c r="A167" s="4">
        <v>2023</v>
      </c>
      <c r="B167" s="5">
        <v>45017</v>
      </c>
      <c r="C167" s="5">
        <v>45107</v>
      </c>
      <c r="D167" t="s">
        <v>88</v>
      </c>
      <c r="E167" t="s">
        <v>233</v>
      </c>
      <c r="F167" t="s">
        <v>283</v>
      </c>
      <c r="G167" t="s">
        <v>283</v>
      </c>
      <c r="H167" t="s">
        <v>322</v>
      </c>
      <c r="I167" t="s">
        <v>505</v>
      </c>
      <c r="J167" t="s">
        <v>854</v>
      </c>
      <c r="K167" t="s">
        <v>871</v>
      </c>
      <c r="M167" s="6" t="s">
        <v>97</v>
      </c>
      <c r="N167">
        <v>25260</v>
      </c>
      <c r="O167" s="3" t="s">
        <v>1138</v>
      </c>
      <c r="P167">
        <v>27061</v>
      </c>
      <c r="Q167" s="3" t="s">
        <v>1138</v>
      </c>
      <c r="R167">
        <v>160</v>
      </c>
      <c r="S167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>
        <v>160</v>
      </c>
      <c r="AE167" s="4" t="s">
        <v>350</v>
      </c>
      <c r="AF167" s="5">
        <v>45107</v>
      </c>
      <c r="AG167" s="5">
        <v>45107</v>
      </c>
    </row>
    <row r="168" spans="1:33" x14ac:dyDescent="0.25">
      <c r="A168" s="4">
        <v>2023</v>
      </c>
      <c r="B168" s="5">
        <v>45017</v>
      </c>
      <c r="C168" s="5">
        <v>45107</v>
      </c>
      <c r="D168" t="s">
        <v>88</v>
      </c>
      <c r="E168" t="s">
        <v>233</v>
      </c>
      <c r="F168" t="s">
        <v>283</v>
      </c>
      <c r="G168" t="s">
        <v>283</v>
      </c>
      <c r="H168" t="s">
        <v>322</v>
      </c>
      <c r="I168" t="s">
        <v>506</v>
      </c>
      <c r="J168" t="s">
        <v>929</v>
      </c>
      <c r="K168" t="s">
        <v>874</v>
      </c>
      <c r="M168" s="6" t="s">
        <v>97</v>
      </c>
      <c r="N168">
        <v>25260</v>
      </c>
      <c r="O168" s="3" t="s">
        <v>1138</v>
      </c>
      <c r="P168">
        <v>27144</v>
      </c>
      <c r="Q168" s="3" t="s">
        <v>1138</v>
      </c>
      <c r="R168">
        <v>161</v>
      </c>
      <c r="S168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>
        <v>161</v>
      </c>
      <c r="AE168" s="4" t="s">
        <v>350</v>
      </c>
      <c r="AF168" s="5">
        <v>45107</v>
      </c>
      <c r="AG168" s="5">
        <v>45107</v>
      </c>
    </row>
    <row r="169" spans="1:33" x14ac:dyDescent="0.25">
      <c r="A169" s="4">
        <v>2023</v>
      </c>
      <c r="B169" s="5">
        <v>45017</v>
      </c>
      <c r="C169" s="5">
        <v>45107</v>
      </c>
      <c r="D169" t="s">
        <v>86</v>
      </c>
      <c r="E169" t="s">
        <v>233</v>
      </c>
      <c r="F169" t="s">
        <v>283</v>
      </c>
      <c r="G169" t="s">
        <v>283</v>
      </c>
      <c r="H169" t="s">
        <v>326</v>
      </c>
      <c r="I169" t="s">
        <v>485</v>
      </c>
      <c r="J169" t="s">
        <v>929</v>
      </c>
      <c r="K169" t="s">
        <v>1191</v>
      </c>
      <c r="M169" s="6" t="s">
        <v>98</v>
      </c>
      <c r="N169">
        <v>25260</v>
      </c>
      <c r="O169" s="3" t="s">
        <v>1138</v>
      </c>
      <c r="P169">
        <v>24276</v>
      </c>
      <c r="Q169" s="3" t="s">
        <v>1138</v>
      </c>
      <c r="R169">
        <v>162</v>
      </c>
      <c r="S169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>
        <v>162</v>
      </c>
      <c r="AE169" s="4" t="s">
        <v>350</v>
      </c>
      <c r="AF169" s="5">
        <v>45107</v>
      </c>
      <c r="AG169" s="5">
        <v>45107</v>
      </c>
    </row>
    <row r="170" spans="1:33" x14ac:dyDescent="0.25">
      <c r="A170" s="4">
        <v>2023</v>
      </c>
      <c r="B170" s="5">
        <v>45017</v>
      </c>
      <c r="C170" s="5">
        <v>45107</v>
      </c>
      <c r="D170" t="s">
        <v>88</v>
      </c>
      <c r="E170" t="s">
        <v>233</v>
      </c>
      <c r="F170" t="s">
        <v>283</v>
      </c>
      <c r="G170" t="s">
        <v>283</v>
      </c>
      <c r="H170" t="s">
        <v>325</v>
      </c>
      <c r="I170" t="s">
        <v>507</v>
      </c>
      <c r="J170" t="s">
        <v>871</v>
      </c>
      <c r="K170" t="s">
        <v>995</v>
      </c>
      <c r="M170" s="6" t="s">
        <v>97</v>
      </c>
      <c r="N170">
        <v>25260</v>
      </c>
      <c r="O170" s="3" t="s">
        <v>1138</v>
      </c>
      <c r="P170">
        <v>24840</v>
      </c>
      <c r="Q170" s="3" t="s">
        <v>1138</v>
      </c>
      <c r="R170">
        <v>163</v>
      </c>
      <c r="S170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>
        <v>163</v>
      </c>
      <c r="AE170" s="4" t="s">
        <v>350</v>
      </c>
      <c r="AF170" s="5">
        <v>45107</v>
      </c>
      <c r="AG170" s="5">
        <v>45107</v>
      </c>
    </row>
    <row r="171" spans="1:33" x14ac:dyDescent="0.25">
      <c r="A171" s="4">
        <v>2023</v>
      </c>
      <c r="B171" s="5">
        <v>45017</v>
      </c>
      <c r="C171" s="5">
        <v>45107</v>
      </c>
      <c r="D171" t="s">
        <v>88</v>
      </c>
      <c r="E171" t="s">
        <v>233</v>
      </c>
      <c r="F171" t="s">
        <v>283</v>
      </c>
      <c r="G171" t="s">
        <v>283</v>
      </c>
      <c r="H171" t="s">
        <v>326</v>
      </c>
      <c r="I171" t="s">
        <v>508</v>
      </c>
      <c r="J171" t="s">
        <v>843</v>
      </c>
      <c r="K171" t="s">
        <v>1192</v>
      </c>
      <c r="M171" s="6" t="s">
        <v>98</v>
      </c>
      <c r="N171">
        <v>25260</v>
      </c>
      <c r="O171" s="3" t="s">
        <v>1138</v>
      </c>
      <c r="P171">
        <v>26223</v>
      </c>
      <c r="Q171" s="3" t="s">
        <v>1138</v>
      </c>
      <c r="R171">
        <v>164</v>
      </c>
      <c r="S171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>
        <v>164</v>
      </c>
      <c r="AE171" s="4" t="s">
        <v>350</v>
      </c>
      <c r="AF171" s="5">
        <v>45107</v>
      </c>
      <c r="AG171" s="5">
        <v>45107</v>
      </c>
    </row>
    <row r="172" spans="1:33" x14ac:dyDescent="0.25">
      <c r="A172" s="4">
        <v>2023</v>
      </c>
      <c r="B172" s="5">
        <v>45017</v>
      </c>
      <c r="C172" s="5">
        <v>45107</v>
      </c>
      <c r="D172" t="s">
        <v>86</v>
      </c>
      <c r="E172" t="s">
        <v>233</v>
      </c>
      <c r="F172" t="s">
        <v>283</v>
      </c>
      <c r="G172" t="s">
        <v>283</v>
      </c>
      <c r="H172" t="s">
        <v>322</v>
      </c>
      <c r="I172" t="s">
        <v>509</v>
      </c>
      <c r="J172" t="s">
        <v>930</v>
      </c>
      <c r="K172" t="s">
        <v>1193</v>
      </c>
      <c r="M172" s="6" t="s">
        <v>98</v>
      </c>
      <c r="N172">
        <v>25260</v>
      </c>
      <c r="O172" s="3" t="s">
        <v>1138</v>
      </c>
      <c r="P172">
        <v>24276</v>
      </c>
      <c r="Q172" s="3" t="s">
        <v>1138</v>
      </c>
      <c r="R172">
        <v>165</v>
      </c>
      <c r="S172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>
        <v>165</v>
      </c>
      <c r="AE172" s="4" t="s">
        <v>350</v>
      </c>
      <c r="AF172" s="5">
        <v>45107</v>
      </c>
      <c r="AG172" s="5">
        <v>45107</v>
      </c>
    </row>
    <row r="173" spans="1:33" x14ac:dyDescent="0.25">
      <c r="A173" s="4">
        <v>2023</v>
      </c>
      <c r="B173" s="5">
        <v>45017</v>
      </c>
      <c r="C173" s="5">
        <v>45107</v>
      </c>
      <c r="D173" t="s">
        <v>86</v>
      </c>
      <c r="E173" t="s">
        <v>233</v>
      </c>
      <c r="F173" t="s">
        <v>283</v>
      </c>
      <c r="G173" t="s">
        <v>283</v>
      </c>
      <c r="H173" t="s">
        <v>322</v>
      </c>
      <c r="I173" t="s">
        <v>510</v>
      </c>
      <c r="J173" t="s">
        <v>931</v>
      </c>
      <c r="K173" t="s">
        <v>1162</v>
      </c>
      <c r="M173" s="6" t="s">
        <v>97</v>
      </c>
      <c r="N173">
        <v>25260</v>
      </c>
      <c r="O173" s="3" t="s">
        <v>1138</v>
      </c>
      <c r="P173">
        <v>24276</v>
      </c>
      <c r="Q173" s="3" t="s">
        <v>1138</v>
      </c>
      <c r="R173">
        <v>166</v>
      </c>
      <c r="S173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>
        <v>166</v>
      </c>
      <c r="AE173" s="4" t="s">
        <v>350</v>
      </c>
      <c r="AF173" s="5">
        <v>45107</v>
      </c>
      <c r="AG173" s="5">
        <v>45107</v>
      </c>
    </row>
    <row r="174" spans="1:33" x14ac:dyDescent="0.25">
      <c r="A174" s="4">
        <v>2023</v>
      </c>
      <c r="B174" s="5">
        <v>45017</v>
      </c>
      <c r="C174" s="5">
        <v>45107</v>
      </c>
      <c r="D174" t="s">
        <v>86</v>
      </c>
      <c r="E174" t="s">
        <v>233</v>
      </c>
      <c r="F174" t="s">
        <v>283</v>
      </c>
      <c r="G174" t="s">
        <v>283</v>
      </c>
      <c r="H174" t="s">
        <v>322</v>
      </c>
      <c r="I174" t="s">
        <v>511</v>
      </c>
      <c r="J174" t="s">
        <v>932</v>
      </c>
      <c r="K174" t="s">
        <v>1194</v>
      </c>
      <c r="M174" s="6" t="s">
        <v>98</v>
      </c>
      <c r="N174">
        <v>25260</v>
      </c>
      <c r="O174" s="3" t="s">
        <v>1138</v>
      </c>
      <c r="P174">
        <v>24276</v>
      </c>
      <c r="Q174" s="3" t="s">
        <v>1138</v>
      </c>
      <c r="R174">
        <v>167</v>
      </c>
      <c r="S17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>
        <v>167</v>
      </c>
      <c r="AE174" s="4" t="s">
        <v>350</v>
      </c>
      <c r="AF174" s="5">
        <v>45107</v>
      </c>
      <c r="AG174" s="5">
        <v>45107</v>
      </c>
    </row>
    <row r="175" spans="1:33" x14ac:dyDescent="0.25">
      <c r="A175" s="4">
        <v>2023</v>
      </c>
      <c r="B175" s="5">
        <v>45017</v>
      </c>
      <c r="C175" s="5">
        <v>45107</v>
      </c>
      <c r="D175" t="s">
        <v>86</v>
      </c>
      <c r="E175" t="s">
        <v>233</v>
      </c>
      <c r="F175" t="s">
        <v>283</v>
      </c>
      <c r="G175" t="s">
        <v>283</v>
      </c>
      <c r="H175" t="s">
        <v>322</v>
      </c>
      <c r="I175" t="s">
        <v>512</v>
      </c>
      <c r="J175" t="s">
        <v>933</v>
      </c>
      <c r="K175" t="s">
        <v>1045</v>
      </c>
      <c r="M175" s="6" t="s">
        <v>97</v>
      </c>
      <c r="N175">
        <v>25260</v>
      </c>
      <c r="O175" s="3" t="s">
        <v>1138</v>
      </c>
      <c r="P175">
        <v>24276</v>
      </c>
      <c r="Q175" s="3" t="s">
        <v>1138</v>
      </c>
      <c r="R175">
        <v>168</v>
      </c>
      <c r="S175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>
        <v>168</v>
      </c>
      <c r="AE175" s="4" t="s">
        <v>350</v>
      </c>
      <c r="AF175" s="5">
        <v>45107</v>
      </c>
      <c r="AG175" s="5">
        <v>45107</v>
      </c>
    </row>
    <row r="176" spans="1:33" x14ac:dyDescent="0.25">
      <c r="A176" s="4">
        <v>2023</v>
      </c>
      <c r="B176" s="5">
        <v>45017</v>
      </c>
      <c r="C176" s="5">
        <v>45107</v>
      </c>
      <c r="D176" t="s">
        <v>86</v>
      </c>
      <c r="E176" t="s">
        <v>233</v>
      </c>
      <c r="F176" t="s">
        <v>283</v>
      </c>
      <c r="G176" t="s">
        <v>283</v>
      </c>
      <c r="H176" t="s">
        <v>322</v>
      </c>
      <c r="I176" t="s">
        <v>513</v>
      </c>
      <c r="J176" t="s">
        <v>934</v>
      </c>
      <c r="K176" t="s">
        <v>1195</v>
      </c>
      <c r="M176" s="6" t="s">
        <v>98</v>
      </c>
      <c r="N176">
        <v>25260</v>
      </c>
      <c r="O176" s="3" t="s">
        <v>1138</v>
      </c>
      <c r="P176">
        <v>24276</v>
      </c>
      <c r="Q176" s="3" t="s">
        <v>1138</v>
      </c>
      <c r="R176">
        <v>169</v>
      </c>
      <c r="S176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>
        <v>169</v>
      </c>
      <c r="AE176" s="4" t="s">
        <v>350</v>
      </c>
      <c r="AF176" s="5">
        <v>45107</v>
      </c>
      <c r="AG176" s="5">
        <v>45107</v>
      </c>
    </row>
    <row r="177" spans="1:33" x14ac:dyDescent="0.25">
      <c r="A177" s="4">
        <v>2023</v>
      </c>
      <c r="B177" s="5">
        <v>45017</v>
      </c>
      <c r="C177" s="5">
        <v>45107</v>
      </c>
      <c r="D177" t="s">
        <v>88</v>
      </c>
      <c r="E177" t="s">
        <v>233</v>
      </c>
      <c r="F177" t="s">
        <v>283</v>
      </c>
      <c r="G177" t="s">
        <v>283</v>
      </c>
      <c r="H177" t="s">
        <v>326</v>
      </c>
      <c r="I177" t="s">
        <v>514</v>
      </c>
      <c r="J177" t="s">
        <v>935</v>
      </c>
      <c r="K177" t="s">
        <v>831</v>
      </c>
      <c r="M177" s="6" t="s">
        <v>98</v>
      </c>
      <c r="N177">
        <v>25260</v>
      </c>
      <c r="O177" s="3" t="s">
        <v>1138</v>
      </c>
      <c r="P177">
        <v>26223</v>
      </c>
      <c r="Q177" s="3" t="s">
        <v>1138</v>
      </c>
      <c r="R177">
        <v>170</v>
      </c>
      <c r="S177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>
        <v>170</v>
      </c>
      <c r="AE177" s="4" t="s">
        <v>350</v>
      </c>
      <c r="AF177" s="5">
        <v>45107</v>
      </c>
      <c r="AG177" s="5">
        <v>45107</v>
      </c>
    </row>
    <row r="178" spans="1:33" x14ac:dyDescent="0.25">
      <c r="A178" s="4">
        <v>2023</v>
      </c>
      <c r="B178" s="5">
        <v>45017</v>
      </c>
      <c r="C178" s="5">
        <v>45107</v>
      </c>
      <c r="D178" t="s">
        <v>86</v>
      </c>
      <c r="E178" t="s">
        <v>233</v>
      </c>
      <c r="F178" t="s">
        <v>283</v>
      </c>
      <c r="G178" t="s">
        <v>283</v>
      </c>
      <c r="H178" t="s">
        <v>325</v>
      </c>
      <c r="I178" t="s">
        <v>515</v>
      </c>
      <c r="J178" t="s">
        <v>936</v>
      </c>
      <c r="K178" t="s">
        <v>913</v>
      </c>
      <c r="M178" s="6" t="s">
        <v>98</v>
      </c>
      <c r="N178">
        <v>25260</v>
      </c>
      <c r="O178" s="3" t="s">
        <v>1138</v>
      </c>
      <c r="P178">
        <v>24276</v>
      </c>
      <c r="Q178" s="3" t="s">
        <v>1138</v>
      </c>
      <c r="R178">
        <v>171</v>
      </c>
      <c r="S178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>
        <v>171</v>
      </c>
      <c r="AE178" s="4" t="s">
        <v>350</v>
      </c>
      <c r="AF178" s="5">
        <v>45107</v>
      </c>
      <c r="AG178" s="5">
        <v>45107</v>
      </c>
    </row>
    <row r="179" spans="1:33" x14ac:dyDescent="0.25">
      <c r="A179" s="4">
        <v>2023</v>
      </c>
      <c r="B179" s="5">
        <v>45017</v>
      </c>
      <c r="C179" s="5">
        <v>45107</v>
      </c>
      <c r="D179" t="s">
        <v>86</v>
      </c>
      <c r="E179" t="s">
        <v>233</v>
      </c>
      <c r="F179" t="s">
        <v>283</v>
      </c>
      <c r="G179" t="s">
        <v>283</v>
      </c>
      <c r="H179" t="s">
        <v>322</v>
      </c>
      <c r="I179" t="s">
        <v>516</v>
      </c>
      <c r="J179" t="s">
        <v>882</v>
      </c>
      <c r="K179" t="s">
        <v>887</v>
      </c>
      <c r="M179" s="6" t="s">
        <v>97</v>
      </c>
      <c r="N179">
        <v>25260</v>
      </c>
      <c r="O179" s="3" t="s">
        <v>1138</v>
      </c>
      <c r="P179">
        <v>24276</v>
      </c>
      <c r="Q179" s="3" t="s">
        <v>1138</v>
      </c>
      <c r="R179">
        <v>172</v>
      </c>
      <c r="S179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>
        <v>172</v>
      </c>
      <c r="AE179" s="4" t="s">
        <v>350</v>
      </c>
      <c r="AF179" s="5">
        <v>45107</v>
      </c>
      <c r="AG179" s="5">
        <v>45107</v>
      </c>
    </row>
    <row r="180" spans="1:33" x14ac:dyDescent="0.25">
      <c r="A180" s="4">
        <v>2023</v>
      </c>
      <c r="B180" s="5">
        <v>45017</v>
      </c>
      <c r="C180" s="5">
        <v>45107</v>
      </c>
      <c r="D180" t="s">
        <v>86</v>
      </c>
      <c r="E180" t="s">
        <v>233</v>
      </c>
      <c r="F180" t="s">
        <v>283</v>
      </c>
      <c r="G180" t="s">
        <v>283</v>
      </c>
      <c r="H180" t="s">
        <v>326</v>
      </c>
      <c r="I180" t="s">
        <v>400</v>
      </c>
      <c r="J180" t="s">
        <v>937</v>
      </c>
      <c r="K180" t="s">
        <v>1011</v>
      </c>
      <c r="M180" s="6" t="s">
        <v>98</v>
      </c>
      <c r="N180">
        <v>25260</v>
      </c>
      <c r="O180" s="3" t="s">
        <v>1138</v>
      </c>
      <c r="P180">
        <v>24276</v>
      </c>
      <c r="Q180" s="3" t="s">
        <v>1138</v>
      </c>
      <c r="R180">
        <v>173</v>
      </c>
      <c r="S180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>
        <v>173</v>
      </c>
      <c r="AE180" s="4" t="s">
        <v>350</v>
      </c>
      <c r="AF180" s="5">
        <v>45107</v>
      </c>
      <c r="AG180" s="5">
        <v>45107</v>
      </c>
    </row>
    <row r="181" spans="1:33" x14ac:dyDescent="0.25">
      <c r="A181" s="4">
        <v>2023</v>
      </c>
      <c r="B181" s="5">
        <v>45017</v>
      </c>
      <c r="C181" s="5">
        <v>45107</v>
      </c>
      <c r="D181" t="s">
        <v>86</v>
      </c>
      <c r="E181" t="s">
        <v>233</v>
      </c>
      <c r="F181" t="s">
        <v>283</v>
      </c>
      <c r="G181" t="s">
        <v>283</v>
      </c>
      <c r="H181" t="s">
        <v>322</v>
      </c>
      <c r="I181" t="s">
        <v>517</v>
      </c>
      <c r="J181" t="s">
        <v>822</v>
      </c>
      <c r="K181" t="s">
        <v>1196</v>
      </c>
      <c r="M181" s="6" t="s">
        <v>98</v>
      </c>
      <c r="N181">
        <v>25260</v>
      </c>
      <c r="O181" s="3" t="s">
        <v>1138</v>
      </c>
      <c r="P181">
        <v>24276</v>
      </c>
      <c r="Q181" s="3" t="s">
        <v>1138</v>
      </c>
      <c r="R181">
        <v>174</v>
      </c>
      <c r="S181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>
        <v>174</v>
      </c>
      <c r="AE181" s="4" t="s">
        <v>350</v>
      </c>
      <c r="AF181" s="5">
        <v>45107</v>
      </c>
      <c r="AG181" s="5">
        <v>45107</v>
      </c>
    </row>
    <row r="182" spans="1:33" x14ac:dyDescent="0.25">
      <c r="A182" s="4">
        <v>2023</v>
      </c>
      <c r="B182" s="5">
        <v>45017</v>
      </c>
      <c r="C182" s="5">
        <v>45107</v>
      </c>
      <c r="D182" t="s">
        <v>86</v>
      </c>
      <c r="E182" t="s">
        <v>233</v>
      </c>
      <c r="F182" t="s">
        <v>283</v>
      </c>
      <c r="G182" t="s">
        <v>283</v>
      </c>
      <c r="H182" t="s">
        <v>322</v>
      </c>
      <c r="I182" t="s">
        <v>518</v>
      </c>
      <c r="J182" t="s">
        <v>831</v>
      </c>
      <c r="K182" t="s">
        <v>1051</v>
      </c>
      <c r="M182" s="6" t="s">
        <v>98</v>
      </c>
      <c r="N182">
        <v>25260</v>
      </c>
      <c r="O182" s="3" t="s">
        <v>1138</v>
      </c>
      <c r="P182">
        <v>24276</v>
      </c>
      <c r="Q182" s="3" t="s">
        <v>1138</v>
      </c>
      <c r="R182">
        <v>175</v>
      </c>
      <c r="S182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>
        <v>175</v>
      </c>
      <c r="AE182" s="4" t="s">
        <v>350</v>
      </c>
      <c r="AF182" s="5">
        <v>45107</v>
      </c>
      <c r="AG182" s="5">
        <v>45107</v>
      </c>
    </row>
    <row r="183" spans="1:33" x14ac:dyDescent="0.25">
      <c r="A183" s="4">
        <v>2023</v>
      </c>
      <c r="B183" s="5">
        <v>45017</v>
      </c>
      <c r="C183" s="5">
        <v>45107</v>
      </c>
      <c r="D183" t="s">
        <v>86</v>
      </c>
      <c r="E183" t="s">
        <v>233</v>
      </c>
      <c r="F183" t="s">
        <v>283</v>
      </c>
      <c r="G183" t="s">
        <v>283</v>
      </c>
      <c r="H183" t="s">
        <v>322</v>
      </c>
      <c r="I183" t="s">
        <v>519</v>
      </c>
      <c r="J183" t="s">
        <v>843</v>
      </c>
      <c r="K183" t="s">
        <v>878</v>
      </c>
      <c r="M183" s="6" t="s">
        <v>97</v>
      </c>
      <c r="N183">
        <v>25260</v>
      </c>
      <c r="O183" s="3" t="s">
        <v>1138</v>
      </c>
      <c r="P183">
        <v>24276</v>
      </c>
      <c r="Q183" s="3" t="s">
        <v>1138</v>
      </c>
      <c r="R183">
        <v>176</v>
      </c>
      <c r="S183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>
        <v>176</v>
      </c>
      <c r="AE183" s="4" t="s">
        <v>350</v>
      </c>
      <c r="AF183" s="5">
        <v>45107</v>
      </c>
      <c r="AG183" s="5">
        <v>45107</v>
      </c>
    </row>
    <row r="184" spans="1:33" x14ac:dyDescent="0.25">
      <c r="A184" s="4">
        <v>2023</v>
      </c>
      <c r="B184" s="5">
        <v>45017</v>
      </c>
      <c r="C184" s="5">
        <v>45107</v>
      </c>
      <c r="D184" t="s">
        <v>86</v>
      </c>
      <c r="E184" t="s">
        <v>233</v>
      </c>
      <c r="F184" t="s">
        <v>283</v>
      </c>
      <c r="G184" t="s">
        <v>283</v>
      </c>
      <c r="H184" t="s">
        <v>322</v>
      </c>
      <c r="I184" t="s">
        <v>393</v>
      </c>
      <c r="J184" t="s">
        <v>904</v>
      </c>
      <c r="K184" t="s">
        <v>882</v>
      </c>
      <c r="M184" s="6" t="s">
        <v>97</v>
      </c>
      <c r="N184">
        <v>25260</v>
      </c>
      <c r="O184" s="3" t="s">
        <v>1138</v>
      </c>
      <c r="P184">
        <v>24276</v>
      </c>
      <c r="Q184" s="3" t="s">
        <v>1138</v>
      </c>
      <c r="R184">
        <v>177</v>
      </c>
      <c r="S18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>
        <v>177</v>
      </c>
      <c r="AE184" s="4" t="s">
        <v>350</v>
      </c>
      <c r="AF184" s="5">
        <v>45107</v>
      </c>
      <c r="AG184" s="5">
        <v>45107</v>
      </c>
    </row>
    <row r="185" spans="1:33" x14ac:dyDescent="0.25">
      <c r="A185" s="4">
        <v>2023</v>
      </c>
      <c r="B185" s="5">
        <v>45017</v>
      </c>
      <c r="C185" s="5">
        <v>45107</v>
      </c>
      <c r="D185" t="s">
        <v>86</v>
      </c>
      <c r="E185" t="s">
        <v>233</v>
      </c>
      <c r="F185" t="s">
        <v>283</v>
      </c>
      <c r="G185" t="s">
        <v>283</v>
      </c>
      <c r="H185" t="s">
        <v>325</v>
      </c>
      <c r="I185" t="s">
        <v>520</v>
      </c>
      <c r="J185" t="s">
        <v>887</v>
      </c>
      <c r="K185" t="s">
        <v>1197</v>
      </c>
      <c r="M185" s="6" t="s">
        <v>98</v>
      </c>
      <c r="N185">
        <v>25260</v>
      </c>
      <c r="O185" s="3" t="s">
        <v>1138</v>
      </c>
      <c r="P185">
        <v>24276</v>
      </c>
      <c r="Q185" s="3" t="s">
        <v>1138</v>
      </c>
      <c r="R185">
        <v>178</v>
      </c>
      <c r="S185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>
        <v>178</v>
      </c>
      <c r="AE185" s="4" t="s">
        <v>350</v>
      </c>
      <c r="AF185" s="5">
        <v>45107</v>
      </c>
      <c r="AG185" s="5">
        <v>45107</v>
      </c>
    </row>
    <row r="186" spans="1:33" x14ac:dyDescent="0.25">
      <c r="A186" s="4">
        <v>2023</v>
      </c>
      <c r="B186" s="5">
        <v>45017</v>
      </c>
      <c r="C186" s="5">
        <v>45107</v>
      </c>
      <c r="D186" t="s">
        <v>86</v>
      </c>
      <c r="E186" t="s">
        <v>233</v>
      </c>
      <c r="F186" t="s">
        <v>283</v>
      </c>
      <c r="G186" t="s">
        <v>283</v>
      </c>
      <c r="H186" t="s">
        <v>325</v>
      </c>
      <c r="I186" t="s">
        <v>521</v>
      </c>
      <c r="J186" t="s">
        <v>874</v>
      </c>
      <c r="K186" t="s">
        <v>989</v>
      </c>
      <c r="M186" s="6" t="s">
        <v>97</v>
      </c>
      <c r="N186">
        <v>25260</v>
      </c>
      <c r="O186" s="3" t="s">
        <v>1138</v>
      </c>
      <c r="P186">
        <v>24276</v>
      </c>
      <c r="Q186" s="3" t="s">
        <v>1138</v>
      </c>
      <c r="R186">
        <v>179</v>
      </c>
      <c r="S186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>
        <v>179</v>
      </c>
      <c r="AE186" s="4" t="s">
        <v>350</v>
      </c>
      <c r="AF186" s="5">
        <v>45107</v>
      </c>
      <c r="AG186" s="5">
        <v>45107</v>
      </c>
    </row>
    <row r="187" spans="1:33" x14ac:dyDescent="0.25">
      <c r="A187" s="4">
        <v>2023</v>
      </c>
      <c r="B187" s="5">
        <v>45017</v>
      </c>
      <c r="C187" s="5">
        <v>45107</v>
      </c>
      <c r="D187" t="s">
        <v>86</v>
      </c>
      <c r="E187" t="s">
        <v>233</v>
      </c>
      <c r="F187" t="s">
        <v>283</v>
      </c>
      <c r="G187" t="s">
        <v>283</v>
      </c>
      <c r="H187" t="s">
        <v>322</v>
      </c>
      <c r="I187" t="s">
        <v>522</v>
      </c>
      <c r="J187" t="s">
        <v>836</v>
      </c>
      <c r="K187" t="s">
        <v>856</v>
      </c>
      <c r="M187" s="6" t="s">
        <v>97</v>
      </c>
      <c r="N187">
        <v>25260</v>
      </c>
      <c r="O187" s="3" t="s">
        <v>1138</v>
      </c>
      <c r="P187">
        <v>24276</v>
      </c>
      <c r="Q187" s="3" t="s">
        <v>1138</v>
      </c>
      <c r="R187">
        <v>180</v>
      </c>
      <c r="S187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>
        <v>180</v>
      </c>
      <c r="AE187" s="4" t="s">
        <v>350</v>
      </c>
      <c r="AF187" s="5">
        <v>45107</v>
      </c>
      <c r="AG187" s="5">
        <v>45107</v>
      </c>
    </row>
    <row r="188" spans="1:33" x14ac:dyDescent="0.25">
      <c r="A188" s="4">
        <v>2023</v>
      </c>
      <c r="B188" s="5">
        <v>45017</v>
      </c>
      <c r="C188" s="5">
        <v>45107</v>
      </c>
      <c r="D188" t="s">
        <v>86</v>
      </c>
      <c r="E188" t="s">
        <v>233</v>
      </c>
      <c r="F188" t="s">
        <v>283</v>
      </c>
      <c r="G188" t="s">
        <v>283</v>
      </c>
      <c r="H188" t="s">
        <v>325</v>
      </c>
      <c r="I188" t="s">
        <v>523</v>
      </c>
      <c r="J188" t="s">
        <v>938</v>
      </c>
      <c r="K188" t="s">
        <v>843</v>
      </c>
      <c r="M188" s="6" t="s">
        <v>98</v>
      </c>
      <c r="N188">
        <v>25260</v>
      </c>
      <c r="O188" s="3" t="s">
        <v>1138</v>
      </c>
      <c r="P188">
        <v>24276</v>
      </c>
      <c r="Q188" s="3" t="s">
        <v>1138</v>
      </c>
      <c r="R188">
        <v>181</v>
      </c>
      <c r="S188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>
        <v>181</v>
      </c>
      <c r="AE188" s="4" t="s">
        <v>350</v>
      </c>
      <c r="AF188" s="5">
        <v>45107</v>
      </c>
      <c r="AG188" s="5">
        <v>45107</v>
      </c>
    </row>
    <row r="189" spans="1:33" x14ac:dyDescent="0.25">
      <c r="A189" s="4">
        <v>2023</v>
      </c>
      <c r="B189" s="5">
        <v>45017</v>
      </c>
      <c r="C189" s="5">
        <v>45107</v>
      </c>
      <c r="D189" t="s">
        <v>86</v>
      </c>
      <c r="E189" t="s">
        <v>233</v>
      </c>
      <c r="F189" t="s">
        <v>283</v>
      </c>
      <c r="G189" t="s">
        <v>283</v>
      </c>
      <c r="H189" t="s">
        <v>322</v>
      </c>
      <c r="I189" t="s">
        <v>524</v>
      </c>
      <c r="J189" t="s">
        <v>939</v>
      </c>
      <c r="K189" t="s">
        <v>1180</v>
      </c>
      <c r="M189" s="6" t="s">
        <v>98</v>
      </c>
      <c r="N189">
        <v>25260</v>
      </c>
      <c r="O189" s="3" t="s">
        <v>1138</v>
      </c>
      <c r="P189">
        <v>24276</v>
      </c>
      <c r="Q189" s="3" t="s">
        <v>1138</v>
      </c>
      <c r="R189">
        <v>182</v>
      </c>
      <c r="S189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>
        <v>182</v>
      </c>
      <c r="AE189" s="4" t="s">
        <v>350</v>
      </c>
      <c r="AF189" s="5">
        <v>45107</v>
      </c>
      <c r="AG189" s="5">
        <v>45107</v>
      </c>
    </row>
    <row r="190" spans="1:33" x14ac:dyDescent="0.25">
      <c r="A190" s="4">
        <v>2023</v>
      </c>
      <c r="B190" s="5">
        <v>45017</v>
      </c>
      <c r="C190" s="5">
        <v>45107</v>
      </c>
      <c r="D190" t="s">
        <v>88</v>
      </c>
      <c r="E190" t="s">
        <v>233</v>
      </c>
      <c r="F190" t="s">
        <v>283</v>
      </c>
      <c r="G190" t="s">
        <v>283</v>
      </c>
      <c r="H190" t="s">
        <v>324</v>
      </c>
      <c r="I190" t="s">
        <v>525</v>
      </c>
      <c r="J190" t="s">
        <v>940</v>
      </c>
      <c r="K190" t="s">
        <v>885</v>
      </c>
      <c r="M190" s="6" t="s">
        <v>98</v>
      </c>
      <c r="N190">
        <v>25260</v>
      </c>
      <c r="O190" s="3" t="s">
        <v>1138</v>
      </c>
      <c r="P190">
        <v>24833</v>
      </c>
      <c r="Q190" s="3" t="s">
        <v>1138</v>
      </c>
      <c r="R190">
        <v>183</v>
      </c>
      <c r="S190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>
        <v>183</v>
      </c>
      <c r="AE190" s="4" t="s">
        <v>350</v>
      </c>
      <c r="AF190" s="5">
        <v>45107</v>
      </c>
      <c r="AG190" s="5">
        <v>45107</v>
      </c>
    </row>
    <row r="191" spans="1:33" x14ac:dyDescent="0.25">
      <c r="A191" s="4">
        <v>2023</v>
      </c>
      <c r="B191" s="5">
        <v>45017</v>
      </c>
      <c r="C191" s="5">
        <v>45107</v>
      </c>
      <c r="D191" t="s">
        <v>86</v>
      </c>
      <c r="E191" t="s">
        <v>233</v>
      </c>
      <c r="F191" t="s">
        <v>283</v>
      </c>
      <c r="G191" t="s">
        <v>283</v>
      </c>
      <c r="H191" t="s">
        <v>325</v>
      </c>
      <c r="I191" t="s">
        <v>526</v>
      </c>
      <c r="J191" t="s">
        <v>854</v>
      </c>
      <c r="K191" t="s">
        <v>841</v>
      </c>
      <c r="M191" s="6" t="s">
        <v>98</v>
      </c>
      <c r="N191">
        <v>25260</v>
      </c>
      <c r="O191" s="3" t="s">
        <v>1138</v>
      </c>
      <c r="P191">
        <v>24276</v>
      </c>
      <c r="Q191" s="3" t="s">
        <v>1138</v>
      </c>
      <c r="R191">
        <v>184</v>
      </c>
      <c r="S191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>
        <v>184</v>
      </c>
      <c r="AE191" s="4" t="s">
        <v>350</v>
      </c>
      <c r="AF191" s="5">
        <v>45107</v>
      </c>
      <c r="AG191" s="5">
        <v>45107</v>
      </c>
    </row>
    <row r="192" spans="1:33" x14ac:dyDescent="0.25">
      <c r="A192" s="4">
        <v>2023</v>
      </c>
      <c r="B192" s="5">
        <v>45017</v>
      </c>
      <c r="C192" s="5">
        <v>45107</v>
      </c>
      <c r="D192" t="s">
        <v>86</v>
      </c>
      <c r="E192" t="s">
        <v>233</v>
      </c>
      <c r="F192" t="s">
        <v>283</v>
      </c>
      <c r="G192" t="s">
        <v>283</v>
      </c>
      <c r="H192" t="s">
        <v>322</v>
      </c>
      <c r="I192" t="s">
        <v>527</v>
      </c>
      <c r="J192" t="s">
        <v>941</v>
      </c>
      <c r="K192" t="s">
        <v>946</v>
      </c>
      <c r="M192" s="6" t="s">
        <v>98</v>
      </c>
      <c r="N192">
        <v>25260</v>
      </c>
      <c r="O192" s="3" t="s">
        <v>1138</v>
      </c>
      <c r="P192">
        <v>24276</v>
      </c>
      <c r="Q192" s="3" t="s">
        <v>1138</v>
      </c>
      <c r="R192">
        <v>185</v>
      </c>
      <c r="S192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>
        <v>185</v>
      </c>
      <c r="AE192" s="4" t="s">
        <v>350</v>
      </c>
      <c r="AF192" s="5">
        <v>45107</v>
      </c>
      <c r="AG192" s="5">
        <v>45107</v>
      </c>
    </row>
    <row r="193" spans="1:33" x14ac:dyDescent="0.25">
      <c r="A193" s="4">
        <v>2023</v>
      </c>
      <c r="B193" s="5">
        <v>45017</v>
      </c>
      <c r="C193" s="5">
        <v>45107</v>
      </c>
      <c r="D193" t="s">
        <v>86</v>
      </c>
      <c r="E193" t="s">
        <v>233</v>
      </c>
      <c r="F193" t="s">
        <v>283</v>
      </c>
      <c r="G193" t="s">
        <v>283</v>
      </c>
      <c r="H193" t="s">
        <v>326</v>
      </c>
      <c r="I193" t="s">
        <v>502</v>
      </c>
      <c r="J193" t="s">
        <v>847</v>
      </c>
      <c r="K193" t="s">
        <v>1015</v>
      </c>
      <c r="M193" s="6" t="s">
        <v>97</v>
      </c>
      <c r="N193">
        <v>25260</v>
      </c>
      <c r="O193" s="3" t="s">
        <v>1138</v>
      </c>
      <c r="P193">
        <v>24276</v>
      </c>
      <c r="Q193" s="3" t="s">
        <v>1138</v>
      </c>
      <c r="R193">
        <v>186</v>
      </c>
      <c r="S193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>
        <v>186</v>
      </c>
      <c r="AE193" s="4" t="s">
        <v>350</v>
      </c>
      <c r="AF193" s="5">
        <v>45107</v>
      </c>
      <c r="AG193" s="5">
        <v>45107</v>
      </c>
    </row>
    <row r="194" spans="1:33" x14ac:dyDescent="0.25">
      <c r="A194" s="4">
        <v>2023</v>
      </c>
      <c r="B194" s="5">
        <v>45017</v>
      </c>
      <c r="C194" s="5">
        <v>45107</v>
      </c>
      <c r="D194" t="s">
        <v>86</v>
      </c>
      <c r="E194" t="s">
        <v>233</v>
      </c>
      <c r="F194" t="s">
        <v>283</v>
      </c>
      <c r="G194" t="s">
        <v>283</v>
      </c>
      <c r="H194" t="s">
        <v>325</v>
      </c>
      <c r="I194" t="s">
        <v>446</v>
      </c>
      <c r="J194" t="s">
        <v>854</v>
      </c>
      <c r="K194" t="s">
        <v>893</v>
      </c>
      <c r="M194" s="6" t="s">
        <v>98</v>
      </c>
      <c r="N194">
        <v>25260</v>
      </c>
      <c r="O194" s="3" t="s">
        <v>1138</v>
      </c>
      <c r="P194">
        <v>24276</v>
      </c>
      <c r="Q194" s="3" t="s">
        <v>1138</v>
      </c>
      <c r="R194">
        <v>187</v>
      </c>
      <c r="S19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>
        <v>187</v>
      </c>
      <c r="AE194" s="4" t="s">
        <v>350</v>
      </c>
      <c r="AF194" s="5">
        <v>45107</v>
      </c>
      <c r="AG194" s="5">
        <v>45107</v>
      </c>
    </row>
    <row r="195" spans="1:33" x14ac:dyDescent="0.25">
      <c r="A195" s="4">
        <v>2023</v>
      </c>
      <c r="B195" s="5">
        <v>45017</v>
      </c>
      <c r="C195" s="5">
        <v>45107</v>
      </c>
      <c r="D195" t="s">
        <v>86</v>
      </c>
      <c r="E195" t="s">
        <v>233</v>
      </c>
      <c r="F195" t="s">
        <v>283</v>
      </c>
      <c r="G195" t="s">
        <v>283</v>
      </c>
      <c r="H195" t="s">
        <v>326</v>
      </c>
      <c r="I195" t="s">
        <v>528</v>
      </c>
      <c r="J195" t="s">
        <v>942</v>
      </c>
      <c r="K195" t="s">
        <v>1016</v>
      </c>
      <c r="M195" s="6" t="s">
        <v>97</v>
      </c>
      <c r="N195">
        <v>25260</v>
      </c>
      <c r="O195" s="3" t="s">
        <v>1138</v>
      </c>
      <c r="P195">
        <v>24276</v>
      </c>
      <c r="Q195" s="3" t="s">
        <v>1138</v>
      </c>
      <c r="R195">
        <v>188</v>
      </c>
      <c r="S195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>
        <v>188</v>
      </c>
      <c r="AE195" s="4" t="s">
        <v>350</v>
      </c>
      <c r="AF195" s="5">
        <v>45107</v>
      </c>
      <c r="AG195" s="5">
        <v>45107</v>
      </c>
    </row>
    <row r="196" spans="1:33" x14ac:dyDescent="0.25">
      <c r="A196" s="4">
        <v>2023</v>
      </c>
      <c r="B196" s="5">
        <v>45017</v>
      </c>
      <c r="C196" s="5">
        <v>45107</v>
      </c>
      <c r="D196" t="s">
        <v>86</v>
      </c>
      <c r="E196" t="s">
        <v>233</v>
      </c>
      <c r="F196" t="s">
        <v>283</v>
      </c>
      <c r="G196" t="s">
        <v>283</v>
      </c>
      <c r="H196" t="s">
        <v>326</v>
      </c>
      <c r="I196" t="s">
        <v>529</v>
      </c>
      <c r="J196" t="s">
        <v>943</v>
      </c>
      <c r="K196" t="s">
        <v>1168</v>
      </c>
      <c r="M196" s="6" t="s">
        <v>97</v>
      </c>
      <c r="N196">
        <v>25260</v>
      </c>
      <c r="O196" s="3" t="s">
        <v>1138</v>
      </c>
      <c r="P196">
        <v>24276</v>
      </c>
      <c r="Q196" s="3" t="s">
        <v>1138</v>
      </c>
      <c r="R196">
        <v>189</v>
      </c>
      <c r="S196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>
        <v>189</v>
      </c>
      <c r="AE196" s="4" t="s">
        <v>350</v>
      </c>
      <c r="AF196" s="5">
        <v>45107</v>
      </c>
      <c r="AG196" s="5">
        <v>45107</v>
      </c>
    </row>
    <row r="197" spans="1:33" x14ac:dyDescent="0.25">
      <c r="A197" s="4">
        <v>2023</v>
      </c>
      <c r="B197" s="5">
        <v>45017</v>
      </c>
      <c r="C197" s="5">
        <v>45107</v>
      </c>
      <c r="D197" t="s">
        <v>86</v>
      </c>
      <c r="E197" t="s">
        <v>233</v>
      </c>
      <c r="F197" t="s">
        <v>283</v>
      </c>
      <c r="G197" t="s">
        <v>283</v>
      </c>
      <c r="H197" t="s">
        <v>322</v>
      </c>
      <c r="I197" t="s">
        <v>530</v>
      </c>
      <c r="J197" t="s">
        <v>889</v>
      </c>
      <c r="K197" t="s">
        <v>989</v>
      </c>
      <c r="M197" s="6" t="s">
        <v>98</v>
      </c>
      <c r="N197">
        <v>25260</v>
      </c>
      <c r="O197" s="3" t="s">
        <v>1138</v>
      </c>
      <c r="P197">
        <v>24276</v>
      </c>
      <c r="Q197" s="3" t="s">
        <v>1138</v>
      </c>
      <c r="R197">
        <v>190</v>
      </c>
      <c r="S197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>
        <v>190</v>
      </c>
      <c r="AE197" s="4" t="s">
        <v>350</v>
      </c>
      <c r="AF197" s="5">
        <v>45107</v>
      </c>
      <c r="AG197" s="5">
        <v>45107</v>
      </c>
    </row>
    <row r="198" spans="1:33" x14ac:dyDescent="0.25">
      <c r="A198" s="4">
        <v>2023</v>
      </c>
      <c r="B198" s="5">
        <v>45017</v>
      </c>
      <c r="C198" s="5">
        <v>45107</v>
      </c>
      <c r="D198" t="s">
        <v>86</v>
      </c>
      <c r="E198" t="s">
        <v>233</v>
      </c>
      <c r="F198" t="s">
        <v>283</v>
      </c>
      <c r="G198" t="s">
        <v>283</v>
      </c>
      <c r="H198" t="s">
        <v>322</v>
      </c>
      <c r="I198" t="s">
        <v>531</v>
      </c>
      <c r="J198" t="s">
        <v>836</v>
      </c>
      <c r="K198" t="s">
        <v>1198</v>
      </c>
      <c r="M198" s="6" t="s">
        <v>97</v>
      </c>
      <c r="N198">
        <v>25260</v>
      </c>
      <c r="O198" s="3" t="s">
        <v>1138</v>
      </c>
      <c r="P198">
        <v>24276</v>
      </c>
      <c r="Q198" s="3" t="s">
        <v>1138</v>
      </c>
      <c r="R198">
        <v>191</v>
      </c>
      <c r="S198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>
        <v>191</v>
      </c>
      <c r="AE198" s="4" t="s">
        <v>350</v>
      </c>
      <c r="AF198" s="5">
        <v>45107</v>
      </c>
      <c r="AG198" s="5">
        <v>45107</v>
      </c>
    </row>
    <row r="199" spans="1:33" x14ac:dyDescent="0.25">
      <c r="A199" s="4">
        <v>2023</v>
      </c>
      <c r="B199" s="5">
        <v>45017</v>
      </c>
      <c r="C199" s="5">
        <v>45107</v>
      </c>
      <c r="D199" t="s">
        <v>86</v>
      </c>
      <c r="E199" t="s">
        <v>233</v>
      </c>
      <c r="F199" t="s">
        <v>283</v>
      </c>
      <c r="G199" t="s">
        <v>283</v>
      </c>
      <c r="H199" t="s">
        <v>325</v>
      </c>
      <c r="I199" t="s">
        <v>532</v>
      </c>
      <c r="J199" t="s">
        <v>944</v>
      </c>
      <c r="K199" t="s">
        <v>874</v>
      </c>
      <c r="M199" s="6" t="s">
        <v>97</v>
      </c>
      <c r="N199">
        <v>25260</v>
      </c>
      <c r="O199" s="3" t="s">
        <v>1138</v>
      </c>
      <c r="P199">
        <v>24276</v>
      </c>
      <c r="Q199" s="3" t="s">
        <v>1138</v>
      </c>
      <c r="R199">
        <v>192</v>
      </c>
      <c r="S199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>
        <v>192</v>
      </c>
      <c r="AE199" s="4" t="s">
        <v>350</v>
      </c>
      <c r="AF199" s="5">
        <v>45107</v>
      </c>
      <c r="AG199" s="5">
        <v>45107</v>
      </c>
    </row>
    <row r="200" spans="1:33" x14ac:dyDescent="0.25">
      <c r="A200" s="4">
        <v>2023</v>
      </c>
      <c r="B200" s="5">
        <v>45017</v>
      </c>
      <c r="C200" s="5">
        <v>45107</v>
      </c>
      <c r="D200" t="s">
        <v>86</v>
      </c>
      <c r="E200" t="s">
        <v>233</v>
      </c>
      <c r="F200" t="s">
        <v>283</v>
      </c>
      <c r="G200" t="s">
        <v>283</v>
      </c>
      <c r="H200" t="s">
        <v>322</v>
      </c>
      <c r="I200" t="s">
        <v>533</v>
      </c>
      <c r="J200" t="s">
        <v>843</v>
      </c>
      <c r="K200" t="s">
        <v>1199</v>
      </c>
      <c r="M200" s="6" t="s">
        <v>97</v>
      </c>
      <c r="N200">
        <v>25260</v>
      </c>
      <c r="O200" s="3" t="s">
        <v>1138</v>
      </c>
      <c r="P200">
        <v>24276</v>
      </c>
      <c r="Q200" s="3" t="s">
        <v>1138</v>
      </c>
      <c r="R200">
        <v>193</v>
      </c>
      <c r="S200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>
        <v>193</v>
      </c>
      <c r="AE200" s="4" t="s">
        <v>350</v>
      </c>
      <c r="AF200" s="5">
        <v>45107</v>
      </c>
      <c r="AG200" s="5">
        <v>45107</v>
      </c>
    </row>
    <row r="201" spans="1:33" x14ac:dyDescent="0.25">
      <c r="A201" s="4">
        <v>2023</v>
      </c>
      <c r="B201" s="5">
        <v>45017</v>
      </c>
      <c r="C201" s="5">
        <v>45107</v>
      </c>
      <c r="D201" t="s">
        <v>86</v>
      </c>
      <c r="E201" t="s">
        <v>233</v>
      </c>
      <c r="F201" t="s">
        <v>283</v>
      </c>
      <c r="G201" t="s">
        <v>283</v>
      </c>
      <c r="H201" t="s">
        <v>322</v>
      </c>
      <c r="I201" t="s">
        <v>534</v>
      </c>
      <c r="J201" t="s">
        <v>856</v>
      </c>
      <c r="K201" t="s">
        <v>1200</v>
      </c>
      <c r="M201" s="6" t="s">
        <v>98</v>
      </c>
      <c r="N201">
        <v>25260</v>
      </c>
      <c r="O201" s="3" t="s">
        <v>1138</v>
      </c>
      <c r="P201">
        <v>24276</v>
      </c>
      <c r="Q201" s="3" t="s">
        <v>1138</v>
      </c>
      <c r="R201">
        <v>194</v>
      </c>
      <c r="S201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>
        <v>194</v>
      </c>
      <c r="AE201" s="4" t="s">
        <v>350</v>
      </c>
      <c r="AF201" s="5">
        <v>45107</v>
      </c>
      <c r="AG201" s="5">
        <v>45107</v>
      </c>
    </row>
    <row r="202" spans="1:33" x14ac:dyDescent="0.25">
      <c r="A202" s="4">
        <v>2023</v>
      </c>
      <c r="B202" s="5">
        <v>45017</v>
      </c>
      <c r="C202" s="5">
        <v>45107</v>
      </c>
      <c r="D202" t="s">
        <v>86</v>
      </c>
      <c r="E202" t="s">
        <v>233</v>
      </c>
      <c r="F202" t="s">
        <v>283</v>
      </c>
      <c r="G202" t="s">
        <v>283</v>
      </c>
      <c r="H202" t="s">
        <v>322</v>
      </c>
      <c r="I202" t="s">
        <v>535</v>
      </c>
      <c r="J202" t="s">
        <v>827</v>
      </c>
      <c r="K202" t="s">
        <v>918</v>
      </c>
      <c r="M202" s="6" t="s">
        <v>97</v>
      </c>
      <c r="N202">
        <v>25260</v>
      </c>
      <c r="O202" s="3" t="s">
        <v>1138</v>
      </c>
      <c r="P202">
        <v>24276</v>
      </c>
      <c r="Q202" s="3" t="s">
        <v>1138</v>
      </c>
      <c r="R202">
        <v>195</v>
      </c>
      <c r="S202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>
        <v>195</v>
      </c>
      <c r="AE202" s="4" t="s">
        <v>350</v>
      </c>
      <c r="AF202" s="5">
        <v>45107</v>
      </c>
      <c r="AG202" s="5">
        <v>45107</v>
      </c>
    </row>
    <row r="203" spans="1:33" x14ac:dyDescent="0.25">
      <c r="A203" s="4">
        <v>2023</v>
      </c>
      <c r="B203" s="5">
        <v>45017</v>
      </c>
      <c r="C203" s="5">
        <v>45107</v>
      </c>
      <c r="D203" t="s">
        <v>86</v>
      </c>
      <c r="E203" t="s">
        <v>233</v>
      </c>
      <c r="F203" t="s">
        <v>283</v>
      </c>
      <c r="G203" t="s">
        <v>283</v>
      </c>
      <c r="H203" t="s">
        <v>322</v>
      </c>
      <c r="I203" t="s">
        <v>536</v>
      </c>
      <c r="J203" t="s">
        <v>945</v>
      </c>
      <c r="K203" t="s">
        <v>1201</v>
      </c>
      <c r="M203" s="6" t="s">
        <v>97</v>
      </c>
      <c r="N203">
        <v>25260</v>
      </c>
      <c r="O203" s="3" t="s">
        <v>1138</v>
      </c>
      <c r="P203">
        <v>24276</v>
      </c>
      <c r="Q203" s="3" t="s">
        <v>1138</v>
      </c>
      <c r="R203">
        <v>196</v>
      </c>
      <c r="S203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>
        <v>196</v>
      </c>
      <c r="AE203" s="4" t="s">
        <v>350</v>
      </c>
      <c r="AF203" s="5">
        <v>45107</v>
      </c>
      <c r="AG203" s="5">
        <v>45107</v>
      </c>
    </row>
    <row r="204" spans="1:33" x14ac:dyDescent="0.25">
      <c r="A204" s="4">
        <v>2023</v>
      </c>
      <c r="B204" s="5">
        <v>45017</v>
      </c>
      <c r="C204" s="5">
        <v>45107</v>
      </c>
      <c r="D204" t="s">
        <v>86</v>
      </c>
      <c r="E204" t="s">
        <v>233</v>
      </c>
      <c r="F204" t="s">
        <v>283</v>
      </c>
      <c r="G204" t="s">
        <v>283</v>
      </c>
      <c r="H204" t="s">
        <v>322</v>
      </c>
      <c r="I204" t="s">
        <v>537</v>
      </c>
      <c r="J204" t="s">
        <v>854</v>
      </c>
      <c r="K204" t="s">
        <v>1202</v>
      </c>
      <c r="M204" s="6" t="s">
        <v>97</v>
      </c>
      <c r="N204">
        <v>25260</v>
      </c>
      <c r="O204" s="3" t="s">
        <v>1138</v>
      </c>
      <c r="P204">
        <v>24276</v>
      </c>
      <c r="Q204" s="3" t="s">
        <v>1138</v>
      </c>
      <c r="R204">
        <v>197</v>
      </c>
      <c r="S20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>
        <v>197</v>
      </c>
      <c r="AE204" s="4" t="s">
        <v>350</v>
      </c>
      <c r="AF204" s="5">
        <v>45107</v>
      </c>
      <c r="AG204" s="5">
        <v>45107</v>
      </c>
    </row>
    <row r="205" spans="1:33" x14ac:dyDescent="0.25">
      <c r="A205" s="4">
        <v>2023</v>
      </c>
      <c r="B205" s="5">
        <v>45017</v>
      </c>
      <c r="C205" s="5">
        <v>45107</v>
      </c>
      <c r="D205" t="s">
        <v>86</v>
      </c>
      <c r="E205" t="s">
        <v>233</v>
      </c>
      <c r="F205" t="s">
        <v>283</v>
      </c>
      <c r="G205" t="s">
        <v>283</v>
      </c>
      <c r="H205" t="s">
        <v>326</v>
      </c>
      <c r="I205" t="s">
        <v>538</v>
      </c>
      <c r="J205" t="s">
        <v>887</v>
      </c>
      <c r="K205" t="s">
        <v>874</v>
      </c>
      <c r="M205" s="6" t="s">
        <v>97</v>
      </c>
      <c r="N205">
        <v>25260</v>
      </c>
      <c r="O205" s="3" t="s">
        <v>1138</v>
      </c>
      <c r="P205">
        <v>24276</v>
      </c>
      <c r="Q205" s="3" t="s">
        <v>1138</v>
      </c>
      <c r="R205">
        <v>198</v>
      </c>
      <c r="S205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>
        <v>198</v>
      </c>
      <c r="AE205" s="4" t="s">
        <v>350</v>
      </c>
      <c r="AF205" s="5">
        <v>45107</v>
      </c>
      <c r="AG205" s="5">
        <v>45107</v>
      </c>
    </row>
    <row r="206" spans="1:33" x14ac:dyDescent="0.25">
      <c r="A206" s="4">
        <v>2023</v>
      </c>
      <c r="B206" s="5">
        <v>45017</v>
      </c>
      <c r="C206" s="5">
        <v>45107</v>
      </c>
      <c r="D206" t="s">
        <v>86</v>
      </c>
      <c r="E206" t="s">
        <v>233</v>
      </c>
      <c r="F206" t="s">
        <v>283</v>
      </c>
      <c r="G206" t="s">
        <v>283</v>
      </c>
      <c r="H206" t="s">
        <v>325</v>
      </c>
      <c r="I206" t="s">
        <v>469</v>
      </c>
      <c r="J206" t="s">
        <v>946</v>
      </c>
      <c r="K206" t="s">
        <v>938</v>
      </c>
      <c r="M206" s="6" t="s">
        <v>97</v>
      </c>
      <c r="N206">
        <v>25260</v>
      </c>
      <c r="O206" s="3" t="s">
        <v>1138</v>
      </c>
      <c r="P206">
        <v>24276</v>
      </c>
      <c r="Q206" s="3" t="s">
        <v>1138</v>
      </c>
      <c r="R206">
        <v>199</v>
      </c>
      <c r="S206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>
        <v>199</v>
      </c>
      <c r="AE206" s="4" t="s">
        <v>350</v>
      </c>
      <c r="AF206" s="5">
        <v>45107</v>
      </c>
      <c r="AG206" s="5">
        <v>45107</v>
      </c>
    </row>
    <row r="207" spans="1:33" x14ac:dyDescent="0.25">
      <c r="A207" s="4">
        <v>2023</v>
      </c>
      <c r="B207" s="5">
        <v>45017</v>
      </c>
      <c r="C207" s="5">
        <v>45107</v>
      </c>
      <c r="D207" t="s">
        <v>86</v>
      </c>
      <c r="E207" t="s">
        <v>233</v>
      </c>
      <c r="F207" t="s">
        <v>283</v>
      </c>
      <c r="G207" t="s">
        <v>283</v>
      </c>
      <c r="H207" t="s">
        <v>322</v>
      </c>
      <c r="I207" t="s">
        <v>392</v>
      </c>
      <c r="J207" t="s">
        <v>947</v>
      </c>
      <c r="K207" t="s">
        <v>918</v>
      </c>
      <c r="M207" s="6" t="s">
        <v>97</v>
      </c>
      <c r="N207">
        <v>25260</v>
      </c>
      <c r="O207" s="3" t="s">
        <v>1138</v>
      </c>
      <c r="P207">
        <v>24276</v>
      </c>
      <c r="Q207" s="3" t="s">
        <v>1138</v>
      </c>
      <c r="R207">
        <v>200</v>
      </c>
      <c r="S207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>
        <v>200</v>
      </c>
      <c r="AE207" s="4" t="s">
        <v>350</v>
      </c>
      <c r="AF207" s="5">
        <v>45107</v>
      </c>
      <c r="AG207" s="5">
        <v>45107</v>
      </c>
    </row>
    <row r="208" spans="1:33" x14ac:dyDescent="0.25">
      <c r="A208" s="4">
        <v>2023</v>
      </c>
      <c r="B208" s="5">
        <v>45017</v>
      </c>
      <c r="C208" s="5">
        <v>45107</v>
      </c>
      <c r="D208" t="s">
        <v>86</v>
      </c>
      <c r="E208" t="s">
        <v>233</v>
      </c>
      <c r="F208" t="s">
        <v>283</v>
      </c>
      <c r="G208" t="s">
        <v>283</v>
      </c>
      <c r="H208" t="s">
        <v>322</v>
      </c>
      <c r="I208" t="s">
        <v>393</v>
      </c>
      <c r="J208" t="s">
        <v>882</v>
      </c>
      <c r="K208" t="s">
        <v>1203</v>
      </c>
      <c r="M208" s="6" t="s">
        <v>97</v>
      </c>
      <c r="N208">
        <v>25260</v>
      </c>
      <c r="O208" s="3" t="s">
        <v>1138</v>
      </c>
      <c r="P208">
        <v>24276</v>
      </c>
      <c r="Q208" s="3" t="s">
        <v>1138</v>
      </c>
      <c r="R208">
        <v>201</v>
      </c>
      <c r="S208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>
        <v>201</v>
      </c>
      <c r="AE208" s="4" t="s">
        <v>350</v>
      </c>
      <c r="AF208" s="5">
        <v>45107</v>
      </c>
      <c r="AG208" s="5">
        <v>45107</v>
      </c>
    </row>
    <row r="209" spans="1:33" x14ac:dyDescent="0.25">
      <c r="A209" s="4">
        <v>2023</v>
      </c>
      <c r="B209" s="5">
        <v>45017</v>
      </c>
      <c r="C209" s="5">
        <v>45107</v>
      </c>
      <c r="D209" t="s">
        <v>86</v>
      </c>
      <c r="E209" t="s">
        <v>233</v>
      </c>
      <c r="F209" t="s">
        <v>283</v>
      </c>
      <c r="G209" t="s">
        <v>283</v>
      </c>
      <c r="H209" t="s">
        <v>322</v>
      </c>
      <c r="I209" t="s">
        <v>539</v>
      </c>
      <c r="J209" t="s">
        <v>948</v>
      </c>
      <c r="K209" t="s">
        <v>1204</v>
      </c>
      <c r="M209" s="6" t="s">
        <v>97</v>
      </c>
      <c r="N209">
        <v>25260</v>
      </c>
      <c r="O209" s="3" t="s">
        <v>1138</v>
      </c>
      <c r="P209">
        <v>24276</v>
      </c>
      <c r="Q209" s="3" t="s">
        <v>1138</v>
      </c>
      <c r="R209">
        <v>202</v>
      </c>
      <c r="S209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>
        <v>202</v>
      </c>
      <c r="AE209" s="4" t="s">
        <v>350</v>
      </c>
      <c r="AF209" s="5">
        <v>45107</v>
      </c>
      <c r="AG209" s="5">
        <v>45107</v>
      </c>
    </row>
    <row r="210" spans="1:33" x14ac:dyDescent="0.25">
      <c r="A210" s="4">
        <v>2023</v>
      </c>
      <c r="B210" s="5">
        <v>45017</v>
      </c>
      <c r="C210" s="5">
        <v>45107</v>
      </c>
      <c r="D210" t="s">
        <v>86</v>
      </c>
      <c r="E210" t="s">
        <v>233</v>
      </c>
      <c r="F210" t="s">
        <v>283</v>
      </c>
      <c r="G210" t="s">
        <v>283</v>
      </c>
      <c r="H210" t="s">
        <v>326</v>
      </c>
      <c r="I210" t="s">
        <v>512</v>
      </c>
      <c r="J210" t="s">
        <v>874</v>
      </c>
      <c r="K210" t="s">
        <v>854</v>
      </c>
      <c r="M210" s="6" t="s">
        <v>97</v>
      </c>
      <c r="N210">
        <v>25260</v>
      </c>
      <c r="O210" s="3" t="s">
        <v>1138</v>
      </c>
      <c r="P210">
        <v>24276</v>
      </c>
      <c r="Q210" s="3" t="s">
        <v>1138</v>
      </c>
      <c r="R210">
        <v>203</v>
      </c>
      <c r="S210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>
        <v>203</v>
      </c>
      <c r="AE210" s="4" t="s">
        <v>350</v>
      </c>
      <c r="AF210" s="5">
        <v>45107</v>
      </c>
      <c r="AG210" s="5">
        <v>45107</v>
      </c>
    </row>
    <row r="211" spans="1:33" x14ac:dyDescent="0.25">
      <c r="A211" s="4">
        <v>2023</v>
      </c>
      <c r="B211" s="5">
        <v>45017</v>
      </c>
      <c r="C211" s="5">
        <v>45107</v>
      </c>
      <c r="D211" t="s">
        <v>86</v>
      </c>
      <c r="E211" t="s">
        <v>233</v>
      </c>
      <c r="F211" t="s">
        <v>283</v>
      </c>
      <c r="G211" t="s">
        <v>283</v>
      </c>
      <c r="H211" t="s">
        <v>324</v>
      </c>
      <c r="I211" t="s">
        <v>540</v>
      </c>
      <c r="J211" t="s">
        <v>949</v>
      </c>
      <c r="K211" t="s">
        <v>900</v>
      </c>
      <c r="M211" s="6" t="s">
        <v>98</v>
      </c>
      <c r="N211">
        <v>25260</v>
      </c>
      <c r="O211" s="3" t="s">
        <v>1138</v>
      </c>
      <c r="P211">
        <v>24276</v>
      </c>
      <c r="Q211" s="3" t="s">
        <v>1138</v>
      </c>
      <c r="R211">
        <v>204</v>
      </c>
      <c r="S211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>
        <v>204</v>
      </c>
      <c r="AE211" s="4" t="s">
        <v>350</v>
      </c>
      <c r="AF211" s="5">
        <v>45107</v>
      </c>
      <c r="AG211" s="5">
        <v>45107</v>
      </c>
    </row>
    <row r="212" spans="1:33" x14ac:dyDescent="0.25">
      <c r="A212" s="4">
        <v>2023</v>
      </c>
      <c r="B212" s="5">
        <v>45017</v>
      </c>
      <c r="C212" s="5">
        <v>45107</v>
      </c>
      <c r="D212" t="s">
        <v>86</v>
      </c>
      <c r="E212" t="s">
        <v>233</v>
      </c>
      <c r="F212" t="s">
        <v>283</v>
      </c>
      <c r="G212" t="s">
        <v>283</v>
      </c>
      <c r="H212" t="s">
        <v>322</v>
      </c>
      <c r="I212" t="s">
        <v>541</v>
      </c>
      <c r="J212" t="s">
        <v>918</v>
      </c>
      <c r="K212" t="s">
        <v>1089</v>
      </c>
      <c r="M212" s="6" t="s">
        <v>98</v>
      </c>
      <c r="N212">
        <v>25260</v>
      </c>
      <c r="O212" s="3" t="s">
        <v>1138</v>
      </c>
      <c r="P212">
        <v>24276</v>
      </c>
      <c r="Q212" s="3" t="s">
        <v>1138</v>
      </c>
      <c r="R212">
        <v>205</v>
      </c>
      <c r="S212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>
        <v>205</v>
      </c>
      <c r="AE212" s="4" t="s">
        <v>350</v>
      </c>
      <c r="AF212" s="5">
        <v>45107</v>
      </c>
      <c r="AG212" s="5">
        <v>45107</v>
      </c>
    </row>
    <row r="213" spans="1:33" x14ac:dyDescent="0.25">
      <c r="A213" s="4">
        <v>2023</v>
      </c>
      <c r="B213" s="5">
        <v>45017</v>
      </c>
      <c r="C213" s="5">
        <v>45107</v>
      </c>
      <c r="D213" t="s">
        <v>86</v>
      </c>
      <c r="E213" t="s">
        <v>233</v>
      </c>
      <c r="F213" t="s">
        <v>283</v>
      </c>
      <c r="G213" t="s">
        <v>283</v>
      </c>
      <c r="H213" t="s">
        <v>324</v>
      </c>
      <c r="I213" t="s">
        <v>542</v>
      </c>
      <c r="J213" t="s">
        <v>950</v>
      </c>
      <c r="M213" s="6" t="s">
        <v>97</v>
      </c>
      <c r="N213">
        <v>25260</v>
      </c>
      <c r="O213" s="3" t="s">
        <v>1138</v>
      </c>
      <c r="P213">
        <v>24276</v>
      </c>
      <c r="Q213" s="3" t="s">
        <v>1138</v>
      </c>
      <c r="R213">
        <v>206</v>
      </c>
      <c r="S213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>
        <v>206</v>
      </c>
      <c r="AE213" s="4" t="s">
        <v>350</v>
      </c>
      <c r="AF213" s="5">
        <v>45107</v>
      </c>
      <c r="AG213" s="5">
        <v>45107</v>
      </c>
    </row>
    <row r="214" spans="1:33" x14ac:dyDescent="0.25">
      <c r="A214" s="4">
        <v>2023</v>
      </c>
      <c r="B214" s="5">
        <v>45017</v>
      </c>
      <c r="C214" s="5">
        <v>45107</v>
      </c>
      <c r="D214" t="s">
        <v>88</v>
      </c>
      <c r="E214" t="s">
        <v>234</v>
      </c>
      <c r="F214" t="s">
        <v>284</v>
      </c>
      <c r="G214" t="s">
        <v>284</v>
      </c>
      <c r="H214" t="s">
        <v>326</v>
      </c>
      <c r="I214" t="s">
        <v>543</v>
      </c>
      <c r="J214" t="s">
        <v>951</v>
      </c>
      <c r="K214" t="s">
        <v>1205</v>
      </c>
      <c r="M214" s="6" t="s">
        <v>98</v>
      </c>
      <c r="N214">
        <v>22388</v>
      </c>
      <c r="O214" s="3" t="s">
        <v>1138</v>
      </c>
      <c r="P214">
        <v>22944</v>
      </c>
      <c r="Q214" s="3" t="s">
        <v>1138</v>
      </c>
      <c r="R214">
        <v>207</v>
      </c>
      <c r="S21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>
        <v>207</v>
      </c>
      <c r="AE214" s="4" t="s">
        <v>350</v>
      </c>
      <c r="AF214" s="5">
        <v>45107</v>
      </c>
      <c r="AG214" s="5">
        <v>45107</v>
      </c>
    </row>
    <row r="215" spans="1:33" x14ac:dyDescent="0.25">
      <c r="A215" s="4">
        <v>2023</v>
      </c>
      <c r="B215" s="5">
        <v>45017</v>
      </c>
      <c r="C215" s="5">
        <v>45107</v>
      </c>
      <c r="D215" t="s">
        <v>88</v>
      </c>
      <c r="E215" t="s">
        <v>234</v>
      </c>
      <c r="F215" t="s">
        <v>284</v>
      </c>
      <c r="G215" t="s">
        <v>284</v>
      </c>
      <c r="H215" t="s">
        <v>338</v>
      </c>
      <c r="I215" t="s">
        <v>384</v>
      </c>
      <c r="J215" t="s">
        <v>837</v>
      </c>
      <c r="K215" t="s">
        <v>1206</v>
      </c>
      <c r="M215" s="6" t="s">
        <v>97</v>
      </c>
      <c r="N215">
        <v>22388</v>
      </c>
      <c r="O215" s="3" t="s">
        <v>1138</v>
      </c>
      <c r="P215">
        <v>27398</v>
      </c>
      <c r="Q215" s="3" t="s">
        <v>1138</v>
      </c>
      <c r="R215">
        <v>208</v>
      </c>
      <c r="S215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>
        <v>208</v>
      </c>
      <c r="AE215" s="4" t="s">
        <v>350</v>
      </c>
      <c r="AF215" s="5">
        <v>45107</v>
      </c>
      <c r="AG215" s="5">
        <v>45107</v>
      </c>
    </row>
    <row r="216" spans="1:33" x14ac:dyDescent="0.25">
      <c r="A216" s="4">
        <v>2023</v>
      </c>
      <c r="B216" s="5">
        <v>45017</v>
      </c>
      <c r="C216" s="5">
        <v>45107</v>
      </c>
      <c r="D216" t="s">
        <v>88</v>
      </c>
      <c r="E216" t="s">
        <v>234</v>
      </c>
      <c r="F216" t="s">
        <v>284</v>
      </c>
      <c r="G216" t="s">
        <v>284</v>
      </c>
      <c r="H216" t="s">
        <v>325</v>
      </c>
      <c r="I216" t="s">
        <v>544</v>
      </c>
      <c r="J216" t="s">
        <v>952</v>
      </c>
      <c r="K216" t="s">
        <v>958</v>
      </c>
      <c r="M216" s="6" t="s">
        <v>97</v>
      </c>
      <c r="N216">
        <v>22388</v>
      </c>
      <c r="O216" s="3" t="s">
        <v>1138</v>
      </c>
      <c r="P216">
        <v>23737</v>
      </c>
      <c r="Q216" s="3" t="s">
        <v>1138</v>
      </c>
      <c r="R216">
        <v>209</v>
      </c>
      <c r="S216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>
        <v>209</v>
      </c>
      <c r="AE216" s="4" t="s">
        <v>350</v>
      </c>
      <c r="AF216" s="5">
        <v>45107</v>
      </c>
      <c r="AG216" s="5">
        <v>45107</v>
      </c>
    </row>
    <row r="217" spans="1:33" x14ac:dyDescent="0.25">
      <c r="A217" s="4">
        <v>2023</v>
      </c>
      <c r="B217" s="5">
        <v>45017</v>
      </c>
      <c r="C217" s="5">
        <v>45107</v>
      </c>
      <c r="D217" t="s">
        <v>88</v>
      </c>
      <c r="E217" t="s">
        <v>234</v>
      </c>
      <c r="F217" t="s">
        <v>284</v>
      </c>
      <c r="G217" t="s">
        <v>284</v>
      </c>
      <c r="H217" t="s">
        <v>324</v>
      </c>
      <c r="I217" t="s">
        <v>545</v>
      </c>
      <c r="J217" t="s">
        <v>895</v>
      </c>
      <c r="K217" t="s">
        <v>837</v>
      </c>
      <c r="M217" s="6" t="s">
        <v>97</v>
      </c>
      <c r="N217">
        <v>22388</v>
      </c>
      <c r="O217" s="3" t="s">
        <v>1138</v>
      </c>
      <c r="P217">
        <v>25293</v>
      </c>
      <c r="Q217" s="3" t="s">
        <v>1138</v>
      </c>
      <c r="R217">
        <v>210</v>
      </c>
      <c r="S217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>
        <v>210</v>
      </c>
      <c r="AE217" s="4" t="s">
        <v>350</v>
      </c>
      <c r="AF217" s="5">
        <v>45107</v>
      </c>
      <c r="AG217" s="5">
        <v>45107</v>
      </c>
    </row>
    <row r="218" spans="1:33" x14ac:dyDescent="0.25">
      <c r="A218" s="4">
        <v>2023</v>
      </c>
      <c r="B218" s="5">
        <v>45017</v>
      </c>
      <c r="C218" s="5">
        <v>45107</v>
      </c>
      <c r="D218" t="s">
        <v>88</v>
      </c>
      <c r="E218" t="s">
        <v>234</v>
      </c>
      <c r="F218" t="s">
        <v>284</v>
      </c>
      <c r="G218" t="s">
        <v>284</v>
      </c>
      <c r="H218" t="s">
        <v>322</v>
      </c>
      <c r="I218" t="s">
        <v>546</v>
      </c>
      <c r="J218" t="s">
        <v>864</v>
      </c>
      <c r="K218" t="s">
        <v>1207</v>
      </c>
      <c r="M218" s="6" t="s">
        <v>97</v>
      </c>
      <c r="N218">
        <v>22388</v>
      </c>
      <c r="O218" s="3" t="s">
        <v>1138</v>
      </c>
      <c r="P218">
        <v>25314</v>
      </c>
      <c r="Q218" s="3" t="s">
        <v>1138</v>
      </c>
      <c r="R218">
        <v>211</v>
      </c>
      <c r="S218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>
        <v>211</v>
      </c>
      <c r="AE218" s="4" t="s">
        <v>350</v>
      </c>
      <c r="AF218" s="5">
        <v>45107</v>
      </c>
      <c r="AG218" s="5">
        <v>45107</v>
      </c>
    </row>
    <row r="219" spans="1:33" x14ac:dyDescent="0.25">
      <c r="A219" s="4">
        <v>2023</v>
      </c>
      <c r="B219" s="5">
        <v>45017</v>
      </c>
      <c r="C219" s="5">
        <v>45107</v>
      </c>
      <c r="D219" t="s">
        <v>88</v>
      </c>
      <c r="E219" t="s">
        <v>234</v>
      </c>
      <c r="F219" t="s">
        <v>284</v>
      </c>
      <c r="G219" t="s">
        <v>284</v>
      </c>
      <c r="H219" t="s">
        <v>323</v>
      </c>
      <c r="I219" t="s">
        <v>389</v>
      </c>
      <c r="J219" t="s">
        <v>953</v>
      </c>
      <c r="K219" t="s">
        <v>931</v>
      </c>
      <c r="M219" s="6" t="s">
        <v>98</v>
      </c>
      <c r="N219">
        <v>22388</v>
      </c>
      <c r="O219" s="3" t="s">
        <v>1138</v>
      </c>
      <c r="P219">
        <v>26518</v>
      </c>
      <c r="Q219" s="3" t="s">
        <v>1138</v>
      </c>
      <c r="R219">
        <v>212</v>
      </c>
      <c r="S219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>
        <v>212</v>
      </c>
      <c r="AE219" s="4" t="s">
        <v>350</v>
      </c>
      <c r="AF219" s="5">
        <v>45107</v>
      </c>
      <c r="AG219" s="5">
        <v>45107</v>
      </c>
    </row>
    <row r="220" spans="1:33" x14ac:dyDescent="0.25">
      <c r="A220" s="4">
        <v>2023</v>
      </c>
      <c r="B220" s="5">
        <v>45017</v>
      </c>
      <c r="C220" s="5">
        <v>45107</v>
      </c>
      <c r="D220" t="s">
        <v>88</v>
      </c>
      <c r="E220" t="s">
        <v>234</v>
      </c>
      <c r="F220" t="s">
        <v>284</v>
      </c>
      <c r="G220" t="s">
        <v>284</v>
      </c>
      <c r="H220" t="s">
        <v>324</v>
      </c>
      <c r="I220" t="s">
        <v>547</v>
      </c>
      <c r="J220" t="s">
        <v>954</v>
      </c>
      <c r="K220" t="s">
        <v>1208</v>
      </c>
      <c r="M220" s="6" t="s">
        <v>98</v>
      </c>
      <c r="N220">
        <v>22388</v>
      </c>
      <c r="O220" s="3" t="s">
        <v>1138</v>
      </c>
      <c r="P220">
        <v>26651</v>
      </c>
      <c r="Q220" s="3" t="s">
        <v>1138</v>
      </c>
      <c r="R220">
        <v>213</v>
      </c>
      <c r="S220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>
        <v>213</v>
      </c>
      <c r="AE220" s="4" t="s">
        <v>350</v>
      </c>
      <c r="AF220" s="5">
        <v>45107</v>
      </c>
      <c r="AG220" s="5">
        <v>45107</v>
      </c>
    </row>
    <row r="221" spans="1:33" x14ac:dyDescent="0.25">
      <c r="A221" s="4">
        <v>2023</v>
      </c>
      <c r="B221" s="5">
        <v>45017</v>
      </c>
      <c r="C221" s="5">
        <v>45107</v>
      </c>
      <c r="D221" t="s">
        <v>88</v>
      </c>
      <c r="E221" t="s">
        <v>234</v>
      </c>
      <c r="F221" t="s">
        <v>284</v>
      </c>
      <c r="G221" t="s">
        <v>284</v>
      </c>
      <c r="H221" t="s">
        <v>323</v>
      </c>
      <c r="I221" t="s">
        <v>548</v>
      </c>
      <c r="J221" t="s">
        <v>955</v>
      </c>
      <c r="K221" t="s">
        <v>1209</v>
      </c>
      <c r="M221" s="6" t="s">
        <v>98</v>
      </c>
      <c r="N221">
        <v>22388</v>
      </c>
      <c r="O221" s="3" t="s">
        <v>1138</v>
      </c>
      <c r="P221">
        <v>25314</v>
      </c>
      <c r="Q221" s="3" t="s">
        <v>1138</v>
      </c>
      <c r="R221">
        <v>214</v>
      </c>
      <c r="S221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>
        <v>214</v>
      </c>
      <c r="AE221" s="4" t="s">
        <v>350</v>
      </c>
      <c r="AF221" s="5">
        <v>45107</v>
      </c>
      <c r="AG221" s="5">
        <v>45107</v>
      </c>
    </row>
    <row r="222" spans="1:33" x14ac:dyDescent="0.25">
      <c r="A222" s="4">
        <v>2023</v>
      </c>
      <c r="B222" s="5">
        <v>45017</v>
      </c>
      <c r="C222" s="5">
        <v>45107</v>
      </c>
      <c r="D222" t="s">
        <v>88</v>
      </c>
      <c r="E222" t="s">
        <v>234</v>
      </c>
      <c r="F222" t="s">
        <v>284</v>
      </c>
      <c r="G222" t="s">
        <v>284</v>
      </c>
      <c r="H222" t="s">
        <v>324</v>
      </c>
      <c r="I222" t="s">
        <v>549</v>
      </c>
      <c r="J222" t="s">
        <v>956</v>
      </c>
      <c r="K222" t="s">
        <v>947</v>
      </c>
      <c r="M222" s="6" t="s">
        <v>98</v>
      </c>
      <c r="N222">
        <v>22388</v>
      </c>
      <c r="O222" s="3" t="s">
        <v>1138</v>
      </c>
      <c r="P222">
        <v>25314</v>
      </c>
      <c r="Q222" s="3" t="s">
        <v>1138</v>
      </c>
      <c r="R222">
        <v>215</v>
      </c>
      <c r="S222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>
        <v>215</v>
      </c>
      <c r="AE222" s="4" t="s">
        <v>350</v>
      </c>
      <c r="AF222" s="5">
        <v>45107</v>
      </c>
      <c r="AG222" s="5">
        <v>45107</v>
      </c>
    </row>
    <row r="223" spans="1:33" x14ac:dyDescent="0.25">
      <c r="A223" s="4">
        <v>2023</v>
      </c>
      <c r="B223" s="5">
        <v>45017</v>
      </c>
      <c r="C223" s="5">
        <v>45107</v>
      </c>
      <c r="D223" t="s">
        <v>88</v>
      </c>
      <c r="E223" t="s">
        <v>234</v>
      </c>
      <c r="F223" t="s">
        <v>284</v>
      </c>
      <c r="G223" t="s">
        <v>284</v>
      </c>
      <c r="H223" t="s">
        <v>324</v>
      </c>
      <c r="I223" t="s">
        <v>550</v>
      </c>
      <c r="J223" t="s">
        <v>918</v>
      </c>
      <c r="K223" t="s">
        <v>1011</v>
      </c>
      <c r="M223" s="6" t="s">
        <v>97</v>
      </c>
      <c r="N223">
        <v>22388</v>
      </c>
      <c r="O223" s="3" t="s">
        <v>1138</v>
      </c>
      <c r="P223">
        <v>26807</v>
      </c>
      <c r="Q223" s="3" t="s">
        <v>1138</v>
      </c>
      <c r="R223">
        <v>216</v>
      </c>
      <c r="S223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>
        <v>216</v>
      </c>
      <c r="AE223" s="4" t="s">
        <v>350</v>
      </c>
      <c r="AF223" s="5">
        <v>45107</v>
      </c>
      <c r="AG223" s="5">
        <v>45107</v>
      </c>
    </row>
    <row r="224" spans="1:33" x14ac:dyDescent="0.25">
      <c r="A224" s="4">
        <v>2023</v>
      </c>
      <c r="B224" s="5">
        <v>45017</v>
      </c>
      <c r="C224" s="5">
        <v>45107</v>
      </c>
      <c r="D224" t="s">
        <v>88</v>
      </c>
      <c r="E224" t="s">
        <v>234</v>
      </c>
      <c r="F224" t="s">
        <v>284</v>
      </c>
      <c r="G224" t="s">
        <v>284</v>
      </c>
      <c r="H224" t="s">
        <v>323</v>
      </c>
      <c r="I224" t="s">
        <v>551</v>
      </c>
      <c r="J224" t="s">
        <v>840</v>
      </c>
      <c r="K224" t="s">
        <v>992</v>
      </c>
      <c r="M224" s="6" t="s">
        <v>98</v>
      </c>
      <c r="N224">
        <v>22388</v>
      </c>
      <c r="O224" s="3" t="s">
        <v>1138</v>
      </c>
      <c r="P224">
        <v>26539</v>
      </c>
      <c r="Q224" s="3" t="s">
        <v>1138</v>
      </c>
      <c r="R224">
        <v>217</v>
      </c>
      <c r="S22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>
        <v>217</v>
      </c>
      <c r="AE224" s="4" t="s">
        <v>350</v>
      </c>
      <c r="AF224" s="5">
        <v>45107</v>
      </c>
      <c r="AG224" s="5">
        <v>45107</v>
      </c>
    </row>
    <row r="225" spans="1:33" x14ac:dyDescent="0.25">
      <c r="A225" s="4">
        <v>2023</v>
      </c>
      <c r="B225" s="5">
        <v>45017</v>
      </c>
      <c r="C225" s="5">
        <v>45107</v>
      </c>
      <c r="D225" t="s">
        <v>88</v>
      </c>
      <c r="E225" t="s">
        <v>234</v>
      </c>
      <c r="F225" t="s">
        <v>284</v>
      </c>
      <c r="G225" t="s">
        <v>284</v>
      </c>
      <c r="H225" t="s">
        <v>324</v>
      </c>
      <c r="I225" t="s">
        <v>552</v>
      </c>
      <c r="J225" t="s">
        <v>957</v>
      </c>
      <c r="K225" t="s">
        <v>837</v>
      </c>
      <c r="M225" s="6" t="s">
        <v>97</v>
      </c>
      <c r="N225">
        <v>22388</v>
      </c>
      <c r="O225" s="3" t="s">
        <v>1138</v>
      </c>
      <c r="P225">
        <v>26539</v>
      </c>
      <c r="Q225" s="3" t="s">
        <v>1138</v>
      </c>
      <c r="R225">
        <v>218</v>
      </c>
      <c r="S225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>
        <v>218</v>
      </c>
      <c r="AE225" s="4" t="s">
        <v>350</v>
      </c>
      <c r="AF225" s="5">
        <v>45107</v>
      </c>
      <c r="AG225" s="5">
        <v>45107</v>
      </c>
    </row>
    <row r="226" spans="1:33" x14ac:dyDescent="0.25">
      <c r="A226" s="4">
        <v>2023</v>
      </c>
      <c r="B226" s="5">
        <v>45017</v>
      </c>
      <c r="C226" s="5">
        <v>45107</v>
      </c>
      <c r="D226" t="s">
        <v>88</v>
      </c>
      <c r="E226" t="s">
        <v>234</v>
      </c>
      <c r="F226" t="s">
        <v>284</v>
      </c>
      <c r="G226" t="s">
        <v>284</v>
      </c>
      <c r="H226" t="s">
        <v>338</v>
      </c>
      <c r="I226" t="s">
        <v>553</v>
      </c>
      <c r="J226" t="s">
        <v>827</v>
      </c>
      <c r="K226" t="s">
        <v>836</v>
      </c>
      <c r="M226" s="6" t="s">
        <v>98</v>
      </c>
      <c r="N226">
        <v>22388</v>
      </c>
      <c r="O226" s="3" t="s">
        <v>1138</v>
      </c>
      <c r="P226">
        <v>26539</v>
      </c>
      <c r="Q226" s="3" t="s">
        <v>1138</v>
      </c>
      <c r="R226">
        <v>219</v>
      </c>
      <c r="S226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>
        <v>219</v>
      </c>
      <c r="AE226" s="4" t="s">
        <v>350</v>
      </c>
      <c r="AF226" s="5">
        <v>45107</v>
      </c>
      <c r="AG226" s="5">
        <v>45107</v>
      </c>
    </row>
    <row r="227" spans="1:33" x14ac:dyDescent="0.25">
      <c r="A227" s="4">
        <v>2023</v>
      </c>
      <c r="B227" s="5">
        <v>45017</v>
      </c>
      <c r="C227" s="5">
        <v>45107</v>
      </c>
      <c r="D227" t="s">
        <v>88</v>
      </c>
      <c r="E227" t="s">
        <v>234</v>
      </c>
      <c r="F227" t="s">
        <v>284</v>
      </c>
      <c r="G227" t="s">
        <v>284</v>
      </c>
      <c r="H227" t="s">
        <v>326</v>
      </c>
      <c r="I227" t="s">
        <v>485</v>
      </c>
      <c r="J227" t="s">
        <v>958</v>
      </c>
      <c r="K227" t="s">
        <v>1105</v>
      </c>
      <c r="M227" s="6" t="s">
        <v>98</v>
      </c>
      <c r="N227">
        <v>22388</v>
      </c>
      <c r="O227" s="3" t="s">
        <v>1138</v>
      </c>
      <c r="P227">
        <v>26388</v>
      </c>
      <c r="Q227" s="3" t="s">
        <v>1138</v>
      </c>
      <c r="R227">
        <v>220</v>
      </c>
      <c r="S227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>
        <v>220</v>
      </c>
      <c r="AE227" s="4" t="s">
        <v>350</v>
      </c>
      <c r="AF227" s="5">
        <v>45107</v>
      </c>
      <c r="AG227" s="5">
        <v>45107</v>
      </c>
    </row>
    <row r="228" spans="1:33" x14ac:dyDescent="0.25">
      <c r="A228" s="4">
        <v>2023</v>
      </c>
      <c r="B228" s="5">
        <v>45017</v>
      </c>
      <c r="C228" s="5">
        <v>45107</v>
      </c>
      <c r="D228" t="s">
        <v>88</v>
      </c>
      <c r="E228" t="s">
        <v>234</v>
      </c>
      <c r="F228" t="s">
        <v>284</v>
      </c>
      <c r="G228" t="s">
        <v>284</v>
      </c>
      <c r="H228" t="s">
        <v>324</v>
      </c>
      <c r="I228" t="s">
        <v>554</v>
      </c>
      <c r="J228" t="s">
        <v>959</v>
      </c>
      <c r="K228" t="s">
        <v>1210</v>
      </c>
      <c r="M228" s="6" t="s">
        <v>97</v>
      </c>
      <c r="N228">
        <v>22388</v>
      </c>
      <c r="O228" s="3" t="s">
        <v>1138</v>
      </c>
      <c r="P228">
        <v>25293</v>
      </c>
      <c r="Q228" s="3" t="s">
        <v>1138</v>
      </c>
      <c r="R228">
        <v>221</v>
      </c>
      <c r="S228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>
        <v>221</v>
      </c>
      <c r="AE228" s="4" t="s">
        <v>350</v>
      </c>
      <c r="AF228" s="5">
        <v>45107</v>
      </c>
      <c r="AG228" s="5">
        <v>45107</v>
      </c>
    </row>
    <row r="229" spans="1:33" x14ac:dyDescent="0.25">
      <c r="A229" s="4">
        <v>2023</v>
      </c>
      <c r="B229" s="5">
        <v>45017</v>
      </c>
      <c r="C229" s="5">
        <v>45107</v>
      </c>
      <c r="D229" t="s">
        <v>88</v>
      </c>
      <c r="E229" t="s">
        <v>234</v>
      </c>
      <c r="F229" t="s">
        <v>284</v>
      </c>
      <c r="G229" t="s">
        <v>284</v>
      </c>
      <c r="H229" t="s">
        <v>326</v>
      </c>
      <c r="I229" t="s">
        <v>555</v>
      </c>
      <c r="J229" t="s">
        <v>960</v>
      </c>
      <c r="K229" t="s">
        <v>890</v>
      </c>
      <c r="M229" s="6" t="s">
        <v>98</v>
      </c>
      <c r="N229">
        <v>22388</v>
      </c>
      <c r="O229" s="3" t="s">
        <v>1138</v>
      </c>
      <c r="P229">
        <v>26518</v>
      </c>
      <c r="Q229" s="3" t="s">
        <v>1138</v>
      </c>
      <c r="R229">
        <v>222</v>
      </c>
      <c r="S229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>
        <v>222</v>
      </c>
      <c r="AE229" s="4" t="s">
        <v>350</v>
      </c>
      <c r="AF229" s="5">
        <v>45107</v>
      </c>
      <c r="AG229" s="5">
        <v>45107</v>
      </c>
    </row>
    <row r="230" spans="1:33" x14ac:dyDescent="0.25">
      <c r="A230" s="4">
        <v>2023</v>
      </c>
      <c r="B230" s="5">
        <v>45017</v>
      </c>
      <c r="C230" s="5">
        <v>45107</v>
      </c>
      <c r="D230" t="s">
        <v>88</v>
      </c>
      <c r="E230" t="s">
        <v>234</v>
      </c>
      <c r="F230" t="s">
        <v>284</v>
      </c>
      <c r="G230" t="s">
        <v>284</v>
      </c>
      <c r="H230" t="s">
        <v>323</v>
      </c>
      <c r="I230" t="s">
        <v>556</v>
      </c>
      <c r="J230" t="s">
        <v>874</v>
      </c>
      <c r="K230" t="s">
        <v>1211</v>
      </c>
      <c r="M230" s="6" t="s">
        <v>97</v>
      </c>
      <c r="N230">
        <v>22388</v>
      </c>
      <c r="O230" s="3" t="s">
        <v>1138</v>
      </c>
      <c r="P230">
        <v>25135</v>
      </c>
      <c r="Q230" s="3" t="s">
        <v>1138</v>
      </c>
      <c r="R230">
        <v>223</v>
      </c>
      <c r="S230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>
        <v>223</v>
      </c>
      <c r="AE230" s="4" t="s">
        <v>350</v>
      </c>
      <c r="AF230" s="5">
        <v>45107</v>
      </c>
      <c r="AG230" s="5">
        <v>45107</v>
      </c>
    </row>
    <row r="231" spans="1:33" x14ac:dyDescent="0.25">
      <c r="A231" s="4">
        <v>2023</v>
      </c>
      <c r="B231" s="5">
        <v>45017</v>
      </c>
      <c r="C231" s="5">
        <v>45107</v>
      </c>
      <c r="D231" t="s">
        <v>88</v>
      </c>
      <c r="E231" t="s">
        <v>234</v>
      </c>
      <c r="F231" t="s">
        <v>284</v>
      </c>
      <c r="G231" t="s">
        <v>284</v>
      </c>
      <c r="H231" t="s">
        <v>324</v>
      </c>
      <c r="I231" t="s">
        <v>557</v>
      </c>
      <c r="J231" t="s">
        <v>961</v>
      </c>
      <c r="K231" t="s">
        <v>962</v>
      </c>
      <c r="M231" s="6" t="s">
        <v>98</v>
      </c>
      <c r="N231">
        <v>22388</v>
      </c>
      <c r="O231" s="3" t="s">
        <v>1138</v>
      </c>
      <c r="P231">
        <v>25122</v>
      </c>
      <c r="Q231" s="3" t="s">
        <v>1138</v>
      </c>
      <c r="R231">
        <v>224</v>
      </c>
      <c r="S231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>
        <v>224</v>
      </c>
      <c r="AE231" s="4" t="s">
        <v>350</v>
      </c>
      <c r="AF231" s="5">
        <v>45107</v>
      </c>
      <c r="AG231" s="5">
        <v>45107</v>
      </c>
    </row>
    <row r="232" spans="1:33" x14ac:dyDescent="0.25">
      <c r="A232" s="4">
        <v>2023</v>
      </c>
      <c r="B232" s="5">
        <v>45017</v>
      </c>
      <c r="C232" s="5">
        <v>45107</v>
      </c>
      <c r="D232" t="s">
        <v>88</v>
      </c>
      <c r="E232" t="s">
        <v>234</v>
      </c>
      <c r="F232" t="s">
        <v>284</v>
      </c>
      <c r="G232" t="s">
        <v>284</v>
      </c>
      <c r="H232" t="s">
        <v>324</v>
      </c>
      <c r="I232" t="s">
        <v>558</v>
      </c>
      <c r="J232" t="s">
        <v>962</v>
      </c>
      <c r="K232" t="s">
        <v>1027</v>
      </c>
      <c r="M232" s="6" t="s">
        <v>97</v>
      </c>
      <c r="N232">
        <v>22388</v>
      </c>
      <c r="O232" s="3" t="s">
        <v>1138</v>
      </c>
      <c r="P232">
        <v>24224</v>
      </c>
      <c r="Q232" s="3" t="s">
        <v>1138</v>
      </c>
      <c r="R232">
        <v>225</v>
      </c>
      <c r="S232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>
        <v>225</v>
      </c>
      <c r="AE232" s="4" t="s">
        <v>350</v>
      </c>
      <c r="AF232" s="5">
        <v>45107</v>
      </c>
      <c r="AG232" s="5">
        <v>45107</v>
      </c>
    </row>
    <row r="233" spans="1:33" x14ac:dyDescent="0.25">
      <c r="A233" s="4">
        <v>2023</v>
      </c>
      <c r="B233" s="5">
        <v>45017</v>
      </c>
      <c r="C233" s="5">
        <v>45107</v>
      </c>
      <c r="D233" t="s">
        <v>88</v>
      </c>
      <c r="E233" t="s">
        <v>234</v>
      </c>
      <c r="F233" t="s">
        <v>284</v>
      </c>
      <c r="G233" t="s">
        <v>284</v>
      </c>
      <c r="H233" t="s">
        <v>323</v>
      </c>
      <c r="I233" t="s">
        <v>559</v>
      </c>
      <c r="J233" t="s">
        <v>963</v>
      </c>
      <c r="K233" t="s">
        <v>882</v>
      </c>
      <c r="M233" s="6" t="s">
        <v>98</v>
      </c>
      <c r="N233">
        <v>22388</v>
      </c>
      <c r="O233" s="3" t="s">
        <v>1138</v>
      </c>
      <c r="P233">
        <v>24224</v>
      </c>
      <c r="Q233" s="3" t="s">
        <v>1138</v>
      </c>
      <c r="R233">
        <v>226</v>
      </c>
      <c r="S233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>
        <v>226</v>
      </c>
      <c r="AE233" s="4" t="s">
        <v>350</v>
      </c>
      <c r="AF233" s="5">
        <v>45107</v>
      </c>
      <c r="AG233" s="5">
        <v>45107</v>
      </c>
    </row>
    <row r="234" spans="1:33" x14ac:dyDescent="0.25">
      <c r="A234" s="4">
        <v>2023</v>
      </c>
      <c r="B234" s="5">
        <v>45017</v>
      </c>
      <c r="C234" s="5">
        <v>45107</v>
      </c>
      <c r="D234" t="s">
        <v>88</v>
      </c>
      <c r="E234" t="s">
        <v>234</v>
      </c>
      <c r="F234" t="s">
        <v>284</v>
      </c>
      <c r="G234" t="s">
        <v>284</v>
      </c>
      <c r="H234" t="s">
        <v>326</v>
      </c>
      <c r="I234" t="s">
        <v>560</v>
      </c>
      <c r="J234" t="s">
        <v>964</v>
      </c>
      <c r="K234" t="s">
        <v>931</v>
      </c>
      <c r="M234" s="6" t="s">
        <v>97</v>
      </c>
      <c r="N234">
        <v>22388</v>
      </c>
      <c r="O234" s="3" t="s">
        <v>1138</v>
      </c>
      <c r="P234">
        <v>24249</v>
      </c>
      <c r="Q234" s="3" t="s">
        <v>1138</v>
      </c>
      <c r="R234">
        <v>227</v>
      </c>
      <c r="S23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>
        <v>227</v>
      </c>
      <c r="AE234" s="4" t="s">
        <v>350</v>
      </c>
      <c r="AF234" s="5">
        <v>45107</v>
      </c>
      <c r="AG234" s="5">
        <v>45107</v>
      </c>
    </row>
    <row r="235" spans="1:33" x14ac:dyDescent="0.25">
      <c r="A235" s="4">
        <v>2023</v>
      </c>
      <c r="B235" s="5">
        <v>45017</v>
      </c>
      <c r="C235" s="5">
        <v>45107</v>
      </c>
      <c r="D235" t="s">
        <v>88</v>
      </c>
      <c r="E235" t="s">
        <v>234</v>
      </c>
      <c r="F235" t="s">
        <v>284</v>
      </c>
      <c r="G235" t="s">
        <v>284</v>
      </c>
      <c r="H235" t="s">
        <v>323</v>
      </c>
      <c r="I235" t="s">
        <v>561</v>
      </c>
      <c r="J235" t="s">
        <v>947</v>
      </c>
      <c r="K235" t="s">
        <v>1051</v>
      </c>
      <c r="M235" s="6" t="s">
        <v>98</v>
      </c>
      <c r="N235">
        <v>22388</v>
      </c>
      <c r="O235" s="3" t="s">
        <v>1138</v>
      </c>
      <c r="P235">
        <v>24231</v>
      </c>
      <c r="Q235" s="3" t="s">
        <v>1138</v>
      </c>
      <c r="R235">
        <v>228</v>
      </c>
      <c r="S235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>
        <v>228</v>
      </c>
      <c r="AE235" s="4" t="s">
        <v>350</v>
      </c>
      <c r="AF235" s="5">
        <v>45107</v>
      </c>
      <c r="AG235" s="5">
        <v>45107</v>
      </c>
    </row>
    <row r="236" spans="1:33" x14ac:dyDescent="0.25">
      <c r="A236" s="4">
        <v>2023</v>
      </c>
      <c r="B236" s="5">
        <v>45017</v>
      </c>
      <c r="C236" s="5">
        <v>45107</v>
      </c>
      <c r="D236" t="s">
        <v>88</v>
      </c>
      <c r="E236" t="s">
        <v>234</v>
      </c>
      <c r="F236" t="s">
        <v>284</v>
      </c>
      <c r="G236" t="s">
        <v>284</v>
      </c>
      <c r="H236" t="s">
        <v>338</v>
      </c>
      <c r="I236" t="s">
        <v>562</v>
      </c>
      <c r="J236" t="s">
        <v>880</v>
      </c>
      <c r="K236" t="s">
        <v>901</v>
      </c>
      <c r="M236" s="6" t="s">
        <v>97</v>
      </c>
      <c r="N236">
        <v>22388</v>
      </c>
      <c r="O236" s="3" t="s">
        <v>1138</v>
      </c>
      <c r="P236">
        <v>24226</v>
      </c>
      <c r="Q236" s="3" t="s">
        <v>1138</v>
      </c>
      <c r="R236">
        <v>229</v>
      </c>
      <c r="S236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>
        <v>229</v>
      </c>
      <c r="AE236" s="4" t="s">
        <v>350</v>
      </c>
      <c r="AF236" s="5">
        <v>45107</v>
      </c>
      <c r="AG236" s="5">
        <v>45107</v>
      </c>
    </row>
    <row r="237" spans="1:33" x14ac:dyDescent="0.25">
      <c r="A237" s="4">
        <v>2023</v>
      </c>
      <c r="B237" s="5">
        <v>45017</v>
      </c>
      <c r="C237" s="5">
        <v>45107</v>
      </c>
      <c r="D237" t="s">
        <v>88</v>
      </c>
      <c r="E237" t="s">
        <v>234</v>
      </c>
      <c r="F237" t="s">
        <v>284</v>
      </c>
      <c r="G237" t="s">
        <v>284</v>
      </c>
      <c r="H237" t="s">
        <v>326</v>
      </c>
      <c r="I237" t="s">
        <v>563</v>
      </c>
      <c r="J237" t="s">
        <v>940</v>
      </c>
      <c r="K237" t="s">
        <v>1212</v>
      </c>
      <c r="M237" s="6" t="s">
        <v>98</v>
      </c>
      <c r="N237">
        <v>22388</v>
      </c>
      <c r="O237" s="3" t="s">
        <v>1138</v>
      </c>
      <c r="P237">
        <v>24238</v>
      </c>
      <c r="Q237" s="3" t="s">
        <v>1138</v>
      </c>
      <c r="R237">
        <v>230</v>
      </c>
      <c r="S237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>
        <v>230</v>
      </c>
      <c r="AE237" s="4" t="s">
        <v>350</v>
      </c>
      <c r="AF237" s="5">
        <v>45107</v>
      </c>
      <c r="AG237" s="5">
        <v>45107</v>
      </c>
    </row>
    <row r="238" spans="1:33" x14ac:dyDescent="0.25">
      <c r="A238" s="4">
        <v>2023</v>
      </c>
      <c r="B238" s="5">
        <v>45017</v>
      </c>
      <c r="C238" s="5">
        <v>45107</v>
      </c>
      <c r="D238" t="s">
        <v>88</v>
      </c>
      <c r="E238" t="s">
        <v>234</v>
      </c>
      <c r="F238" t="s">
        <v>284</v>
      </c>
      <c r="G238" t="s">
        <v>284</v>
      </c>
      <c r="H238" t="s">
        <v>323</v>
      </c>
      <c r="I238" t="s">
        <v>564</v>
      </c>
      <c r="J238" t="s">
        <v>965</v>
      </c>
      <c r="K238" t="s">
        <v>917</v>
      </c>
      <c r="M238" s="6" t="s">
        <v>98</v>
      </c>
      <c r="N238">
        <v>22388</v>
      </c>
      <c r="O238" s="3" t="s">
        <v>1138</v>
      </c>
      <c r="P238">
        <v>24224</v>
      </c>
      <c r="Q238" s="3" t="s">
        <v>1138</v>
      </c>
      <c r="R238">
        <v>231</v>
      </c>
      <c r="S238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>
        <v>231</v>
      </c>
      <c r="AE238" s="4" t="s">
        <v>350</v>
      </c>
      <c r="AF238" s="5">
        <v>45107</v>
      </c>
      <c r="AG238" s="5">
        <v>45107</v>
      </c>
    </row>
    <row r="239" spans="1:33" x14ac:dyDescent="0.25">
      <c r="A239" s="4">
        <v>2023</v>
      </c>
      <c r="B239" s="5">
        <v>45017</v>
      </c>
      <c r="C239" s="5">
        <v>45107</v>
      </c>
      <c r="D239" t="s">
        <v>88</v>
      </c>
      <c r="E239" t="s">
        <v>234</v>
      </c>
      <c r="F239" t="s">
        <v>284</v>
      </c>
      <c r="G239" t="s">
        <v>284</v>
      </c>
      <c r="H239" t="s">
        <v>338</v>
      </c>
      <c r="I239" t="s">
        <v>565</v>
      </c>
      <c r="J239" t="s">
        <v>850</v>
      </c>
      <c r="K239" t="s">
        <v>908</v>
      </c>
      <c r="M239" s="6" t="s">
        <v>97</v>
      </c>
      <c r="N239">
        <v>22388</v>
      </c>
      <c r="O239" s="3" t="s">
        <v>1138</v>
      </c>
      <c r="P239">
        <v>24236</v>
      </c>
      <c r="Q239" s="3" t="s">
        <v>1138</v>
      </c>
      <c r="R239">
        <v>232</v>
      </c>
      <c r="S239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>
        <v>232</v>
      </c>
      <c r="AE239" s="4" t="s">
        <v>350</v>
      </c>
      <c r="AF239" s="5">
        <v>45107</v>
      </c>
      <c r="AG239" s="5">
        <v>45107</v>
      </c>
    </row>
    <row r="240" spans="1:33" x14ac:dyDescent="0.25">
      <c r="A240" s="4">
        <v>2023</v>
      </c>
      <c r="B240" s="5">
        <v>45017</v>
      </c>
      <c r="C240" s="5">
        <v>45107</v>
      </c>
      <c r="D240" t="s">
        <v>88</v>
      </c>
      <c r="E240" t="s">
        <v>234</v>
      </c>
      <c r="F240" t="s">
        <v>284</v>
      </c>
      <c r="G240" t="s">
        <v>284</v>
      </c>
      <c r="H240" t="s">
        <v>338</v>
      </c>
      <c r="I240" t="s">
        <v>566</v>
      </c>
      <c r="J240" t="s">
        <v>831</v>
      </c>
      <c r="K240" t="s">
        <v>1213</v>
      </c>
      <c r="M240" s="6" t="s">
        <v>97</v>
      </c>
      <c r="N240">
        <v>22388</v>
      </c>
      <c r="O240" s="3" t="s">
        <v>1138</v>
      </c>
      <c r="P240">
        <v>24236</v>
      </c>
      <c r="Q240" s="3" t="s">
        <v>1138</v>
      </c>
      <c r="R240">
        <v>233</v>
      </c>
      <c r="S240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>
        <v>233</v>
      </c>
      <c r="AE240" s="4" t="s">
        <v>350</v>
      </c>
      <c r="AF240" s="5">
        <v>45107</v>
      </c>
      <c r="AG240" s="5">
        <v>45107</v>
      </c>
    </row>
    <row r="241" spans="1:33" x14ac:dyDescent="0.25">
      <c r="A241" s="4">
        <v>2023</v>
      </c>
      <c r="B241" s="5">
        <v>45017</v>
      </c>
      <c r="C241" s="5">
        <v>45107</v>
      </c>
      <c r="D241" t="s">
        <v>86</v>
      </c>
      <c r="E241" t="s">
        <v>234</v>
      </c>
      <c r="F241" t="s">
        <v>284</v>
      </c>
      <c r="G241" t="s">
        <v>284</v>
      </c>
      <c r="H241" t="s">
        <v>322</v>
      </c>
      <c r="I241" t="s">
        <v>567</v>
      </c>
      <c r="J241" t="s">
        <v>887</v>
      </c>
      <c r="K241" t="s">
        <v>836</v>
      </c>
      <c r="M241" s="6" t="s">
        <v>97</v>
      </c>
      <c r="N241">
        <v>22388</v>
      </c>
      <c r="O241" s="3" t="s">
        <v>1138</v>
      </c>
      <c r="P241">
        <v>21733</v>
      </c>
      <c r="Q241" s="3" t="s">
        <v>1138</v>
      </c>
      <c r="R241">
        <v>234</v>
      </c>
      <c r="S241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>
        <v>234</v>
      </c>
      <c r="AE241" s="4" t="s">
        <v>350</v>
      </c>
      <c r="AF241" s="5">
        <v>45107</v>
      </c>
      <c r="AG241" s="5">
        <v>45107</v>
      </c>
    </row>
    <row r="242" spans="1:33" x14ac:dyDescent="0.25">
      <c r="A242" s="4">
        <v>2023</v>
      </c>
      <c r="B242" s="5">
        <v>45017</v>
      </c>
      <c r="C242" s="5">
        <v>45107</v>
      </c>
      <c r="D242" t="s">
        <v>88</v>
      </c>
      <c r="E242" t="s">
        <v>234</v>
      </c>
      <c r="F242" t="s">
        <v>284</v>
      </c>
      <c r="G242" t="s">
        <v>284</v>
      </c>
      <c r="H242" t="s">
        <v>326</v>
      </c>
      <c r="I242" t="s">
        <v>560</v>
      </c>
      <c r="J242" t="s">
        <v>922</v>
      </c>
      <c r="K242" t="s">
        <v>1051</v>
      </c>
      <c r="M242" s="6" t="s">
        <v>97</v>
      </c>
      <c r="N242">
        <v>22388</v>
      </c>
      <c r="O242" s="3" t="s">
        <v>1138</v>
      </c>
      <c r="P242">
        <v>23558</v>
      </c>
      <c r="Q242" s="3" t="s">
        <v>1138</v>
      </c>
      <c r="R242">
        <v>235</v>
      </c>
      <c r="S242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>
        <v>235</v>
      </c>
      <c r="AE242" s="4" t="s">
        <v>350</v>
      </c>
      <c r="AF242" s="5">
        <v>45107</v>
      </c>
      <c r="AG242" s="5">
        <v>45107</v>
      </c>
    </row>
    <row r="243" spans="1:33" x14ac:dyDescent="0.25">
      <c r="A243" s="4">
        <v>2023</v>
      </c>
      <c r="B243" s="5">
        <v>45017</v>
      </c>
      <c r="C243" s="5">
        <v>45107</v>
      </c>
      <c r="D243" t="s">
        <v>86</v>
      </c>
      <c r="E243" t="s">
        <v>234</v>
      </c>
      <c r="F243" t="s">
        <v>284</v>
      </c>
      <c r="G243" t="s">
        <v>284</v>
      </c>
      <c r="H243" t="s">
        <v>323</v>
      </c>
      <c r="I243" t="s">
        <v>568</v>
      </c>
      <c r="J243" t="s">
        <v>853</v>
      </c>
      <c r="K243" t="s">
        <v>1214</v>
      </c>
      <c r="M243" s="6" t="s">
        <v>97</v>
      </c>
      <c r="N243">
        <v>22388</v>
      </c>
      <c r="O243" s="3" t="s">
        <v>1138</v>
      </c>
      <c r="P243">
        <v>19513</v>
      </c>
      <c r="Q243" s="3" t="s">
        <v>1138</v>
      </c>
      <c r="R243">
        <v>236</v>
      </c>
      <c r="S243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>
        <v>236</v>
      </c>
      <c r="AE243" s="4" t="s">
        <v>350</v>
      </c>
      <c r="AF243" s="5">
        <v>45107</v>
      </c>
      <c r="AG243" s="5">
        <v>45107</v>
      </c>
    </row>
    <row r="244" spans="1:33" x14ac:dyDescent="0.25">
      <c r="A244" s="4">
        <v>2023</v>
      </c>
      <c r="B244" s="5">
        <v>45017</v>
      </c>
      <c r="C244" s="5">
        <v>45107</v>
      </c>
      <c r="D244" t="s">
        <v>86</v>
      </c>
      <c r="E244" t="s">
        <v>234</v>
      </c>
      <c r="F244" t="s">
        <v>284</v>
      </c>
      <c r="G244" t="s">
        <v>284</v>
      </c>
      <c r="H244" t="s">
        <v>322</v>
      </c>
      <c r="I244" t="s">
        <v>501</v>
      </c>
      <c r="J244" t="s">
        <v>882</v>
      </c>
      <c r="K244" t="s">
        <v>1046</v>
      </c>
      <c r="M244" s="6" t="s">
        <v>97</v>
      </c>
      <c r="N244">
        <v>22388</v>
      </c>
      <c r="O244" s="3" t="s">
        <v>1138</v>
      </c>
      <c r="P244">
        <v>21733</v>
      </c>
      <c r="Q244" s="3" t="s">
        <v>1138</v>
      </c>
      <c r="R244">
        <v>237</v>
      </c>
      <c r="S24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>
        <v>237</v>
      </c>
      <c r="AE244" s="4" t="s">
        <v>350</v>
      </c>
      <c r="AF244" s="5">
        <v>45107</v>
      </c>
      <c r="AG244" s="5">
        <v>45107</v>
      </c>
    </row>
    <row r="245" spans="1:33" x14ac:dyDescent="0.25">
      <c r="A245" s="4">
        <v>2023</v>
      </c>
      <c r="B245" s="5">
        <v>45017</v>
      </c>
      <c r="C245" s="5">
        <v>45107</v>
      </c>
      <c r="D245" t="s">
        <v>86</v>
      </c>
      <c r="E245" t="s">
        <v>234</v>
      </c>
      <c r="F245" t="s">
        <v>284</v>
      </c>
      <c r="G245" t="s">
        <v>284</v>
      </c>
      <c r="H245" t="s">
        <v>322</v>
      </c>
      <c r="I245" t="s">
        <v>569</v>
      </c>
      <c r="J245" t="s">
        <v>966</v>
      </c>
      <c r="K245" t="s">
        <v>827</v>
      </c>
      <c r="M245" s="6" t="s">
        <v>98</v>
      </c>
      <c r="N245">
        <v>22388</v>
      </c>
      <c r="O245" s="3" t="s">
        <v>1138</v>
      </c>
      <c r="P245">
        <v>21733</v>
      </c>
      <c r="Q245" s="3" t="s">
        <v>1138</v>
      </c>
      <c r="R245">
        <v>238</v>
      </c>
      <c r="S245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>
        <v>238</v>
      </c>
      <c r="AE245" s="4" t="s">
        <v>350</v>
      </c>
      <c r="AF245" s="5">
        <v>45107</v>
      </c>
      <c r="AG245" s="5">
        <v>45107</v>
      </c>
    </row>
    <row r="246" spans="1:33" x14ac:dyDescent="0.25">
      <c r="A246" s="4">
        <v>2023</v>
      </c>
      <c r="B246" s="5">
        <v>45017</v>
      </c>
      <c r="C246" s="5">
        <v>45107</v>
      </c>
      <c r="D246" t="s">
        <v>86</v>
      </c>
      <c r="E246" t="s">
        <v>234</v>
      </c>
      <c r="F246" t="s">
        <v>284</v>
      </c>
      <c r="G246" t="s">
        <v>284</v>
      </c>
      <c r="H246" t="s">
        <v>326</v>
      </c>
      <c r="I246" t="s">
        <v>480</v>
      </c>
      <c r="J246" t="s">
        <v>967</v>
      </c>
      <c r="K246" t="s">
        <v>1215</v>
      </c>
      <c r="M246" s="6" t="s">
        <v>97</v>
      </c>
      <c r="N246">
        <v>22388</v>
      </c>
      <c r="O246" s="3" t="s">
        <v>1138</v>
      </c>
      <c r="P246">
        <v>21733</v>
      </c>
      <c r="Q246" s="3" t="s">
        <v>1138</v>
      </c>
      <c r="R246">
        <v>239</v>
      </c>
      <c r="S246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>
        <v>239</v>
      </c>
      <c r="AE246" s="4" t="s">
        <v>350</v>
      </c>
      <c r="AF246" s="5">
        <v>45107</v>
      </c>
      <c r="AG246" s="5">
        <v>45107</v>
      </c>
    </row>
    <row r="247" spans="1:33" x14ac:dyDescent="0.25">
      <c r="A247" s="4">
        <v>2023</v>
      </c>
      <c r="B247" s="5">
        <v>45017</v>
      </c>
      <c r="C247" s="5">
        <v>45107</v>
      </c>
      <c r="D247" t="s">
        <v>86</v>
      </c>
      <c r="E247" t="s">
        <v>234</v>
      </c>
      <c r="F247" t="s">
        <v>284</v>
      </c>
      <c r="G247" t="s">
        <v>284</v>
      </c>
      <c r="H247" t="s">
        <v>326</v>
      </c>
      <c r="I247" t="s">
        <v>384</v>
      </c>
      <c r="J247" t="s">
        <v>882</v>
      </c>
      <c r="K247" t="s">
        <v>860</v>
      </c>
      <c r="M247" s="6" t="s">
        <v>97</v>
      </c>
      <c r="N247">
        <v>22388</v>
      </c>
      <c r="O247" s="3" t="s">
        <v>1138</v>
      </c>
      <c r="P247">
        <v>21733</v>
      </c>
      <c r="Q247" s="3" t="s">
        <v>1138</v>
      </c>
      <c r="R247">
        <v>240</v>
      </c>
      <c r="S247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>
        <v>240</v>
      </c>
      <c r="AE247" s="4" t="s">
        <v>350</v>
      </c>
      <c r="AF247" s="5">
        <v>45107</v>
      </c>
      <c r="AG247" s="5">
        <v>45107</v>
      </c>
    </row>
    <row r="248" spans="1:33" x14ac:dyDescent="0.25">
      <c r="A248" s="4">
        <v>2023</v>
      </c>
      <c r="B248" s="5">
        <v>45017</v>
      </c>
      <c r="C248" s="5">
        <v>45107</v>
      </c>
      <c r="D248" t="s">
        <v>88</v>
      </c>
      <c r="E248" t="s">
        <v>234</v>
      </c>
      <c r="F248" t="s">
        <v>284</v>
      </c>
      <c r="G248" t="s">
        <v>284</v>
      </c>
      <c r="H248" t="s">
        <v>326</v>
      </c>
      <c r="I248" t="s">
        <v>570</v>
      </c>
      <c r="J248" t="s">
        <v>968</v>
      </c>
      <c r="K248" t="s">
        <v>1216</v>
      </c>
      <c r="M248" s="6" t="s">
        <v>98</v>
      </c>
      <c r="N248">
        <v>22388</v>
      </c>
      <c r="O248" s="3" t="s">
        <v>1138</v>
      </c>
      <c r="P248">
        <v>24186</v>
      </c>
      <c r="Q248" s="3" t="s">
        <v>1138</v>
      </c>
      <c r="R248">
        <v>241</v>
      </c>
      <c r="S248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>
        <v>241</v>
      </c>
      <c r="AE248" s="4" t="s">
        <v>350</v>
      </c>
      <c r="AF248" s="5">
        <v>45107</v>
      </c>
      <c r="AG248" s="5">
        <v>45107</v>
      </c>
    </row>
    <row r="249" spans="1:33" x14ac:dyDescent="0.25">
      <c r="A249" s="4">
        <v>2023</v>
      </c>
      <c r="B249" s="5">
        <v>45017</v>
      </c>
      <c r="C249" s="5">
        <v>45107</v>
      </c>
      <c r="D249" t="s">
        <v>86</v>
      </c>
      <c r="E249" t="s">
        <v>234</v>
      </c>
      <c r="F249" t="s">
        <v>284</v>
      </c>
      <c r="G249" t="s">
        <v>284</v>
      </c>
      <c r="H249" t="s">
        <v>323</v>
      </c>
      <c r="I249" t="s">
        <v>571</v>
      </c>
      <c r="J249" t="s">
        <v>954</v>
      </c>
      <c r="K249" t="s">
        <v>1209</v>
      </c>
      <c r="M249" s="6" t="s">
        <v>98</v>
      </c>
      <c r="N249">
        <v>22388</v>
      </c>
      <c r="O249" s="3" t="s">
        <v>1138</v>
      </c>
      <c r="P249">
        <v>21733</v>
      </c>
      <c r="Q249" s="3" t="s">
        <v>1138</v>
      </c>
      <c r="R249">
        <v>242</v>
      </c>
      <c r="S249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4">
        <v>242</v>
      </c>
      <c r="AE249" s="4" t="s">
        <v>350</v>
      </c>
      <c r="AF249" s="5">
        <v>45107</v>
      </c>
      <c r="AG249" s="5">
        <v>45107</v>
      </c>
    </row>
    <row r="250" spans="1:33" x14ac:dyDescent="0.25">
      <c r="A250" s="4">
        <v>2023</v>
      </c>
      <c r="B250" s="5">
        <v>45017</v>
      </c>
      <c r="C250" s="5">
        <v>45107</v>
      </c>
      <c r="D250" t="s">
        <v>86</v>
      </c>
      <c r="E250" t="s">
        <v>234</v>
      </c>
      <c r="F250" t="s">
        <v>284</v>
      </c>
      <c r="G250" t="s">
        <v>284</v>
      </c>
      <c r="H250" t="s">
        <v>322</v>
      </c>
      <c r="I250" t="s">
        <v>572</v>
      </c>
      <c r="J250" t="s">
        <v>969</v>
      </c>
      <c r="K250" t="s">
        <v>836</v>
      </c>
      <c r="M250" s="6" t="s">
        <v>97</v>
      </c>
      <c r="N250">
        <v>22388</v>
      </c>
      <c r="O250" s="3" t="s">
        <v>1138</v>
      </c>
      <c r="P250">
        <v>21733</v>
      </c>
      <c r="Q250" s="3" t="s">
        <v>1138</v>
      </c>
      <c r="R250">
        <v>243</v>
      </c>
      <c r="S250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4">
        <v>243</v>
      </c>
      <c r="AE250" s="4" t="s">
        <v>350</v>
      </c>
      <c r="AF250" s="5">
        <v>45107</v>
      </c>
      <c r="AG250" s="5">
        <v>45107</v>
      </c>
    </row>
    <row r="251" spans="1:33" x14ac:dyDescent="0.25">
      <c r="A251" s="4">
        <v>2023</v>
      </c>
      <c r="B251" s="5">
        <v>45017</v>
      </c>
      <c r="C251" s="5">
        <v>45107</v>
      </c>
      <c r="D251" t="s">
        <v>86</v>
      </c>
      <c r="E251" t="s">
        <v>234</v>
      </c>
      <c r="F251" t="s">
        <v>284</v>
      </c>
      <c r="G251" t="s">
        <v>284</v>
      </c>
      <c r="H251" t="s">
        <v>326</v>
      </c>
      <c r="I251" t="s">
        <v>573</v>
      </c>
      <c r="J251" t="s">
        <v>970</v>
      </c>
      <c r="K251" t="s">
        <v>1217</v>
      </c>
      <c r="M251" s="6" t="s">
        <v>98</v>
      </c>
      <c r="N251">
        <v>22388</v>
      </c>
      <c r="O251" s="3" t="s">
        <v>1138</v>
      </c>
      <c r="P251">
        <v>21733</v>
      </c>
      <c r="Q251" s="3" t="s">
        <v>1138</v>
      </c>
      <c r="R251">
        <v>244</v>
      </c>
      <c r="S251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4">
        <v>244</v>
      </c>
      <c r="AE251" s="4" t="s">
        <v>350</v>
      </c>
      <c r="AF251" s="5">
        <v>45107</v>
      </c>
      <c r="AG251" s="5">
        <v>45107</v>
      </c>
    </row>
    <row r="252" spans="1:33" x14ac:dyDescent="0.25">
      <c r="A252" s="4">
        <v>2023</v>
      </c>
      <c r="B252" s="5">
        <v>45017</v>
      </c>
      <c r="C252" s="5">
        <v>45107</v>
      </c>
      <c r="D252" t="s">
        <v>88</v>
      </c>
      <c r="E252" t="s">
        <v>234</v>
      </c>
      <c r="F252" t="s">
        <v>284</v>
      </c>
      <c r="G252" t="s">
        <v>284</v>
      </c>
      <c r="H252" t="s">
        <v>322</v>
      </c>
      <c r="I252" t="s">
        <v>551</v>
      </c>
      <c r="J252" t="s">
        <v>856</v>
      </c>
      <c r="K252" t="s">
        <v>1218</v>
      </c>
      <c r="M252" s="6" t="s">
        <v>98</v>
      </c>
      <c r="N252">
        <v>22388</v>
      </c>
      <c r="O252" s="3" t="s">
        <v>1138</v>
      </c>
      <c r="P252">
        <v>22278</v>
      </c>
      <c r="Q252" s="3" t="s">
        <v>1138</v>
      </c>
      <c r="R252">
        <v>245</v>
      </c>
      <c r="S252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4">
        <v>245</v>
      </c>
      <c r="AE252" s="4" t="s">
        <v>350</v>
      </c>
      <c r="AF252" s="5">
        <v>45107</v>
      </c>
      <c r="AG252" s="5">
        <v>45107</v>
      </c>
    </row>
    <row r="253" spans="1:33" x14ac:dyDescent="0.25">
      <c r="A253" s="4">
        <v>2023</v>
      </c>
      <c r="B253" s="5">
        <v>45017</v>
      </c>
      <c r="C253" s="5">
        <v>45107</v>
      </c>
      <c r="D253" t="s">
        <v>86</v>
      </c>
      <c r="E253" t="s">
        <v>234</v>
      </c>
      <c r="F253" t="s">
        <v>284</v>
      </c>
      <c r="G253" t="s">
        <v>284</v>
      </c>
      <c r="H253" t="s">
        <v>323</v>
      </c>
      <c r="I253" t="s">
        <v>469</v>
      </c>
      <c r="J253" t="s">
        <v>852</v>
      </c>
      <c r="K253" t="s">
        <v>874</v>
      </c>
      <c r="M253" s="6" t="s">
        <v>97</v>
      </c>
      <c r="N253">
        <v>22388</v>
      </c>
      <c r="O253" s="3" t="s">
        <v>1138</v>
      </c>
      <c r="P253">
        <v>21733</v>
      </c>
      <c r="Q253" s="3" t="s">
        <v>1138</v>
      </c>
      <c r="R253">
        <v>246</v>
      </c>
      <c r="S253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4">
        <v>246</v>
      </c>
      <c r="AE253" s="4" t="s">
        <v>350</v>
      </c>
      <c r="AF253" s="5">
        <v>45107</v>
      </c>
      <c r="AG253" s="5">
        <v>45107</v>
      </c>
    </row>
    <row r="254" spans="1:33" x14ac:dyDescent="0.25">
      <c r="A254" s="4">
        <v>2023</v>
      </c>
      <c r="B254" s="5">
        <v>45017</v>
      </c>
      <c r="C254" s="5">
        <v>45107</v>
      </c>
      <c r="D254" t="s">
        <v>86</v>
      </c>
      <c r="E254" t="s">
        <v>234</v>
      </c>
      <c r="F254" t="s">
        <v>284</v>
      </c>
      <c r="G254" t="s">
        <v>284</v>
      </c>
      <c r="H254" t="s">
        <v>326</v>
      </c>
      <c r="I254" t="s">
        <v>574</v>
      </c>
      <c r="J254" t="s">
        <v>824</v>
      </c>
      <c r="K254" t="s">
        <v>918</v>
      </c>
      <c r="M254" s="6" t="s">
        <v>97</v>
      </c>
      <c r="N254">
        <v>22388</v>
      </c>
      <c r="O254" s="3" t="s">
        <v>1138</v>
      </c>
      <c r="P254">
        <v>21733</v>
      </c>
      <c r="Q254" s="3" t="s">
        <v>1138</v>
      </c>
      <c r="R254">
        <v>247</v>
      </c>
      <c r="S25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4">
        <v>247</v>
      </c>
      <c r="AE254" s="4" t="s">
        <v>350</v>
      </c>
      <c r="AF254" s="5">
        <v>45107</v>
      </c>
      <c r="AG254" s="5">
        <v>45107</v>
      </c>
    </row>
    <row r="255" spans="1:33" x14ac:dyDescent="0.25">
      <c r="A255" s="4">
        <v>2023</v>
      </c>
      <c r="B255" s="5">
        <v>45017</v>
      </c>
      <c r="C255" s="5">
        <v>45107</v>
      </c>
      <c r="D255" t="s">
        <v>86</v>
      </c>
      <c r="E255" t="s">
        <v>234</v>
      </c>
      <c r="F255" t="s">
        <v>284</v>
      </c>
      <c r="G255" t="s">
        <v>284</v>
      </c>
      <c r="H255" t="s">
        <v>323</v>
      </c>
      <c r="I255" t="s">
        <v>575</v>
      </c>
      <c r="J255" t="s">
        <v>971</v>
      </c>
      <c r="K255" t="s">
        <v>1219</v>
      </c>
      <c r="M255" s="6" t="s">
        <v>97</v>
      </c>
      <c r="N255">
        <v>22388</v>
      </c>
      <c r="O255" s="3" t="s">
        <v>1138</v>
      </c>
      <c r="P255">
        <v>21733</v>
      </c>
      <c r="Q255" s="3" t="s">
        <v>1138</v>
      </c>
      <c r="R255">
        <v>248</v>
      </c>
      <c r="S255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4">
        <v>248</v>
      </c>
      <c r="AE255" s="4" t="s">
        <v>350</v>
      </c>
      <c r="AF255" s="5">
        <v>45107</v>
      </c>
      <c r="AG255" s="5">
        <v>45107</v>
      </c>
    </row>
    <row r="256" spans="1:33" x14ac:dyDescent="0.25">
      <c r="A256" s="4">
        <v>2023</v>
      </c>
      <c r="B256" s="5">
        <v>45017</v>
      </c>
      <c r="C256" s="5">
        <v>45107</v>
      </c>
      <c r="D256" t="s">
        <v>86</v>
      </c>
      <c r="E256" t="s">
        <v>234</v>
      </c>
      <c r="F256" t="s">
        <v>284</v>
      </c>
      <c r="G256" t="s">
        <v>284</v>
      </c>
      <c r="H256" t="s">
        <v>326</v>
      </c>
      <c r="I256" t="s">
        <v>424</v>
      </c>
      <c r="J256" t="s">
        <v>972</v>
      </c>
      <c r="K256" t="s">
        <v>1220</v>
      </c>
      <c r="M256" s="6" t="s">
        <v>98</v>
      </c>
      <c r="N256">
        <v>22388</v>
      </c>
      <c r="O256" s="3" t="s">
        <v>1138</v>
      </c>
      <c r="P256">
        <v>21733</v>
      </c>
      <c r="Q256" s="3" t="s">
        <v>1138</v>
      </c>
      <c r="R256">
        <v>249</v>
      </c>
      <c r="S256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4">
        <v>249</v>
      </c>
      <c r="AE256" s="4" t="s">
        <v>350</v>
      </c>
      <c r="AF256" s="5">
        <v>45107</v>
      </c>
      <c r="AG256" s="5">
        <v>45107</v>
      </c>
    </row>
    <row r="257" spans="1:33" x14ac:dyDescent="0.25">
      <c r="A257" s="4">
        <v>2023</v>
      </c>
      <c r="B257" s="5">
        <v>45017</v>
      </c>
      <c r="C257" s="5">
        <v>45107</v>
      </c>
      <c r="D257" t="s">
        <v>86</v>
      </c>
      <c r="E257" t="s">
        <v>234</v>
      </c>
      <c r="F257" t="s">
        <v>284</v>
      </c>
      <c r="G257" t="s">
        <v>284</v>
      </c>
      <c r="H257" t="s">
        <v>322</v>
      </c>
      <c r="I257" t="s">
        <v>576</v>
      </c>
      <c r="J257" t="s">
        <v>973</v>
      </c>
      <c r="K257" t="s">
        <v>1221</v>
      </c>
      <c r="M257" s="6" t="s">
        <v>98</v>
      </c>
      <c r="N257">
        <v>22388</v>
      </c>
      <c r="O257" s="3" t="s">
        <v>1138</v>
      </c>
      <c r="P257">
        <v>21733</v>
      </c>
      <c r="Q257" s="3" t="s">
        <v>1138</v>
      </c>
      <c r="R257">
        <v>250</v>
      </c>
      <c r="S257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4">
        <v>250</v>
      </c>
      <c r="AE257" s="4" t="s">
        <v>350</v>
      </c>
      <c r="AF257" s="5">
        <v>45107</v>
      </c>
      <c r="AG257" s="5">
        <v>45107</v>
      </c>
    </row>
    <row r="258" spans="1:33" x14ac:dyDescent="0.25">
      <c r="A258" s="4">
        <v>2023</v>
      </c>
      <c r="B258" s="5">
        <v>45017</v>
      </c>
      <c r="C258" s="5">
        <v>45107</v>
      </c>
      <c r="D258" t="s">
        <v>86</v>
      </c>
      <c r="E258" t="s">
        <v>234</v>
      </c>
      <c r="F258" t="s">
        <v>284</v>
      </c>
      <c r="G258" t="s">
        <v>284</v>
      </c>
      <c r="H258" t="s">
        <v>325</v>
      </c>
      <c r="I258" t="s">
        <v>431</v>
      </c>
      <c r="J258" t="s">
        <v>974</v>
      </c>
      <c r="K258" t="s">
        <v>874</v>
      </c>
      <c r="M258" s="6" t="s">
        <v>97</v>
      </c>
      <c r="N258">
        <v>22388</v>
      </c>
      <c r="O258" s="3" t="s">
        <v>1138</v>
      </c>
      <c r="P258">
        <v>21733</v>
      </c>
      <c r="Q258" s="3" t="s">
        <v>1138</v>
      </c>
      <c r="R258">
        <v>251</v>
      </c>
      <c r="S258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4">
        <v>251</v>
      </c>
      <c r="AE258" s="4" t="s">
        <v>350</v>
      </c>
      <c r="AF258" s="5">
        <v>45107</v>
      </c>
      <c r="AG258" s="5">
        <v>45107</v>
      </c>
    </row>
    <row r="259" spans="1:33" x14ac:dyDescent="0.25">
      <c r="A259" s="4">
        <v>2023</v>
      </c>
      <c r="B259" s="5">
        <v>45017</v>
      </c>
      <c r="C259" s="5">
        <v>45107</v>
      </c>
      <c r="D259" t="s">
        <v>86</v>
      </c>
      <c r="E259" t="s">
        <v>234</v>
      </c>
      <c r="F259" t="s">
        <v>284</v>
      </c>
      <c r="G259" t="s">
        <v>284</v>
      </c>
      <c r="H259" t="s">
        <v>326</v>
      </c>
      <c r="I259" t="s">
        <v>577</v>
      </c>
      <c r="J259" t="s">
        <v>882</v>
      </c>
      <c r="K259" t="s">
        <v>871</v>
      </c>
      <c r="M259" s="6" t="s">
        <v>97</v>
      </c>
      <c r="N259">
        <v>22388</v>
      </c>
      <c r="O259" s="3" t="s">
        <v>1138</v>
      </c>
      <c r="P259">
        <v>21733</v>
      </c>
      <c r="Q259" s="3" t="s">
        <v>1138</v>
      </c>
      <c r="R259">
        <v>252</v>
      </c>
      <c r="S259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4">
        <v>252</v>
      </c>
      <c r="AE259" s="4" t="s">
        <v>350</v>
      </c>
      <c r="AF259" s="5">
        <v>45107</v>
      </c>
      <c r="AG259" s="5">
        <v>45107</v>
      </c>
    </row>
    <row r="260" spans="1:33" x14ac:dyDescent="0.25">
      <c r="A260" s="4">
        <v>2023</v>
      </c>
      <c r="B260" s="5">
        <v>45017</v>
      </c>
      <c r="C260" s="5">
        <v>45107</v>
      </c>
      <c r="D260" t="s">
        <v>86</v>
      </c>
      <c r="E260" t="s">
        <v>234</v>
      </c>
      <c r="F260" t="s">
        <v>284</v>
      </c>
      <c r="G260" t="s">
        <v>284</v>
      </c>
      <c r="H260" t="s">
        <v>323</v>
      </c>
      <c r="I260" t="s">
        <v>578</v>
      </c>
      <c r="J260" t="s">
        <v>837</v>
      </c>
      <c r="K260" t="s">
        <v>815</v>
      </c>
      <c r="M260" s="6" t="s">
        <v>98</v>
      </c>
      <c r="N260">
        <v>22388</v>
      </c>
      <c r="O260" s="3" t="s">
        <v>1138</v>
      </c>
      <c r="P260">
        <v>21927</v>
      </c>
      <c r="Q260" s="3" t="s">
        <v>1138</v>
      </c>
      <c r="R260">
        <v>253</v>
      </c>
      <c r="S260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4">
        <v>253</v>
      </c>
      <c r="AE260" s="4" t="s">
        <v>350</v>
      </c>
      <c r="AF260" s="5">
        <v>45107</v>
      </c>
      <c r="AG260" s="5">
        <v>45107</v>
      </c>
    </row>
    <row r="261" spans="1:33" x14ac:dyDescent="0.25">
      <c r="A261" s="4">
        <v>2023</v>
      </c>
      <c r="B261" s="5">
        <v>45017</v>
      </c>
      <c r="C261" s="5">
        <v>45107</v>
      </c>
      <c r="D261" t="s">
        <v>86</v>
      </c>
      <c r="E261" t="s">
        <v>234</v>
      </c>
      <c r="F261" t="s">
        <v>284</v>
      </c>
      <c r="G261" t="s">
        <v>284</v>
      </c>
      <c r="H261" t="s">
        <v>322</v>
      </c>
      <c r="I261" t="s">
        <v>579</v>
      </c>
      <c r="J261" t="s">
        <v>885</v>
      </c>
      <c r="K261" t="s">
        <v>870</v>
      </c>
      <c r="M261" s="6" t="s">
        <v>98</v>
      </c>
      <c r="N261">
        <v>22388</v>
      </c>
      <c r="O261" s="3" t="s">
        <v>1138</v>
      </c>
      <c r="P261">
        <v>21733</v>
      </c>
      <c r="Q261" s="3" t="s">
        <v>1138</v>
      </c>
      <c r="R261">
        <v>254</v>
      </c>
      <c r="S261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4">
        <v>254</v>
      </c>
      <c r="AE261" s="4" t="s">
        <v>350</v>
      </c>
      <c r="AF261" s="5">
        <v>45107</v>
      </c>
      <c r="AG261" s="5">
        <v>45107</v>
      </c>
    </row>
    <row r="262" spans="1:33" x14ac:dyDescent="0.25">
      <c r="A262" s="4">
        <v>2023</v>
      </c>
      <c r="B262" s="5">
        <v>45017</v>
      </c>
      <c r="C262" s="5">
        <v>45107</v>
      </c>
      <c r="D262" t="s">
        <v>86</v>
      </c>
      <c r="E262" t="s">
        <v>234</v>
      </c>
      <c r="F262" t="s">
        <v>284</v>
      </c>
      <c r="G262" t="s">
        <v>284</v>
      </c>
      <c r="H262" t="s">
        <v>338</v>
      </c>
      <c r="I262" t="s">
        <v>580</v>
      </c>
      <c r="J262" t="s">
        <v>918</v>
      </c>
      <c r="K262" t="s">
        <v>1222</v>
      </c>
      <c r="M262" s="6" t="s">
        <v>97</v>
      </c>
      <c r="N262">
        <v>20634</v>
      </c>
      <c r="O262" s="3" t="s">
        <v>1138</v>
      </c>
      <c r="P262">
        <v>20010</v>
      </c>
      <c r="Q262" s="3" t="s">
        <v>1138</v>
      </c>
      <c r="R262">
        <v>255</v>
      </c>
      <c r="S262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4">
        <v>255</v>
      </c>
      <c r="AE262" s="4" t="s">
        <v>350</v>
      </c>
      <c r="AF262" s="5">
        <v>45107</v>
      </c>
      <c r="AG262" s="5">
        <v>45107</v>
      </c>
    </row>
    <row r="263" spans="1:33" x14ac:dyDescent="0.25">
      <c r="A263" s="4">
        <v>2023</v>
      </c>
      <c r="B263" s="5">
        <v>45017</v>
      </c>
      <c r="C263" s="5">
        <v>45107</v>
      </c>
      <c r="D263" t="s">
        <v>86</v>
      </c>
      <c r="E263" t="s">
        <v>234</v>
      </c>
      <c r="F263" t="s">
        <v>284</v>
      </c>
      <c r="G263" t="s">
        <v>284</v>
      </c>
      <c r="H263" t="s">
        <v>325</v>
      </c>
      <c r="I263" t="s">
        <v>581</v>
      </c>
      <c r="J263" t="s">
        <v>975</v>
      </c>
      <c r="K263" t="s">
        <v>1223</v>
      </c>
      <c r="M263" s="6" t="s">
        <v>98</v>
      </c>
      <c r="N263">
        <v>22388</v>
      </c>
      <c r="O263" s="3" t="s">
        <v>1138</v>
      </c>
      <c r="P263">
        <v>21733</v>
      </c>
      <c r="Q263" s="3" t="s">
        <v>1138</v>
      </c>
      <c r="R263">
        <v>256</v>
      </c>
      <c r="S263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4">
        <v>256</v>
      </c>
      <c r="AE263" s="4" t="s">
        <v>350</v>
      </c>
      <c r="AF263" s="5">
        <v>45107</v>
      </c>
      <c r="AG263" s="5">
        <v>45107</v>
      </c>
    </row>
    <row r="264" spans="1:33" x14ac:dyDescent="0.25">
      <c r="A264" s="4">
        <v>2023</v>
      </c>
      <c r="B264" s="5">
        <v>45017</v>
      </c>
      <c r="C264" s="5">
        <v>45107</v>
      </c>
      <c r="D264" t="s">
        <v>86</v>
      </c>
      <c r="E264" t="s">
        <v>234</v>
      </c>
      <c r="F264" t="s">
        <v>284</v>
      </c>
      <c r="G264" t="s">
        <v>284</v>
      </c>
      <c r="H264" t="s">
        <v>325</v>
      </c>
      <c r="I264" t="s">
        <v>582</v>
      </c>
      <c r="J264" t="s">
        <v>976</v>
      </c>
      <c r="K264" t="s">
        <v>1224</v>
      </c>
      <c r="M264" s="6" t="s">
        <v>98</v>
      </c>
      <c r="N264">
        <v>22388</v>
      </c>
      <c r="O264" s="3" t="s">
        <v>1138</v>
      </c>
      <c r="P264">
        <v>21733</v>
      </c>
      <c r="Q264" s="3" t="s">
        <v>1138</v>
      </c>
      <c r="R264">
        <v>257</v>
      </c>
      <c r="S26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4">
        <v>257</v>
      </c>
      <c r="AE264" s="4" t="s">
        <v>350</v>
      </c>
      <c r="AF264" s="5">
        <v>45107</v>
      </c>
      <c r="AG264" s="5">
        <v>45107</v>
      </c>
    </row>
    <row r="265" spans="1:33" x14ac:dyDescent="0.25">
      <c r="A265" s="4">
        <v>2023</v>
      </c>
      <c r="B265" s="5">
        <v>45017</v>
      </c>
      <c r="C265" s="5">
        <v>45107</v>
      </c>
      <c r="D265" t="s">
        <v>86</v>
      </c>
      <c r="E265" t="s">
        <v>234</v>
      </c>
      <c r="F265" t="s">
        <v>284</v>
      </c>
      <c r="G265" t="s">
        <v>284</v>
      </c>
      <c r="H265" t="s">
        <v>326</v>
      </c>
      <c r="I265" t="s">
        <v>583</v>
      </c>
      <c r="J265" t="s">
        <v>977</v>
      </c>
      <c r="M265" s="6" t="s">
        <v>98</v>
      </c>
      <c r="N265">
        <v>22388</v>
      </c>
      <c r="O265" s="3" t="s">
        <v>1138</v>
      </c>
      <c r="P265">
        <v>21733</v>
      </c>
      <c r="Q265" s="3" t="s">
        <v>1138</v>
      </c>
      <c r="R265">
        <v>258</v>
      </c>
      <c r="S265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4">
        <v>258</v>
      </c>
      <c r="AE265" s="4" t="s">
        <v>350</v>
      </c>
      <c r="AF265" s="5">
        <v>45107</v>
      </c>
      <c r="AG265" s="5">
        <v>45107</v>
      </c>
    </row>
    <row r="266" spans="1:33" x14ac:dyDescent="0.25">
      <c r="A266" s="4">
        <v>2023</v>
      </c>
      <c r="B266" s="5">
        <v>45017</v>
      </c>
      <c r="C266" s="5">
        <v>45107</v>
      </c>
      <c r="D266" t="s">
        <v>86</v>
      </c>
      <c r="E266" t="s">
        <v>234</v>
      </c>
      <c r="F266" t="s">
        <v>284</v>
      </c>
      <c r="G266" t="s">
        <v>284</v>
      </c>
      <c r="H266" t="s">
        <v>326</v>
      </c>
      <c r="I266" t="s">
        <v>452</v>
      </c>
      <c r="J266" t="s">
        <v>854</v>
      </c>
      <c r="K266" t="s">
        <v>955</v>
      </c>
      <c r="M266" s="6" t="s">
        <v>97</v>
      </c>
      <c r="N266">
        <v>22388</v>
      </c>
      <c r="O266" s="3" t="s">
        <v>1138</v>
      </c>
      <c r="P266">
        <v>21733</v>
      </c>
      <c r="Q266" s="3" t="s">
        <v>1138</v>
      </c>
      <c r="R266">
        <v>259</v>
      </c>
      <c r="S266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4">
        <v>259</v>
      </c>
      <c r="AE266" s="4" t="s">
        <v>350</v>
      </c>
      <c r="AF266" s="5">
        <v>45107</v>
      </c>
      <c r="AG266" s="5">
        <v>45107</v>
      </c>
    </row>
    <row r="267" spans="1:33" x14ac:dyDescent="0.25">
      <c r="A267" s="4">
        <v>2023</v>
      </c>
      <c r="B267" s="5">
        <v>45017</v>
      </c>
      <c r="C267" s="5">
        <v>45107</v>
      </c>
      <c r="D267" t="s">
        <v>86</v>
      </c>
      <c r="E267" t="s">
        <v>234</v>
      </c>
      <c r="F267" t="s">
        <v>284</v>
      </c>
      <c r="G267" t="s">
        <v>284</v>
      </c>
      <c r="H267" t="s">
        <v>322</v>
      </c>
      <c r="I267" t="s">
        <v>584</v>
      </c>
      <c r="J267" t="s">
        <v>978</v>
      </c>
      <c r="K267" t="s">
        <v>1225</v>
      </c>
      <c r="M267" s="6" t="s">
        <v>98</v>
      </c>
      <c r="N267">
        <v>22388</v>
      </c>
      <c r="O267" s="3" t="s">
        <v>1138</v>
      </c>
      <c r="P267">
        <v>21733</v>
      </c>
      <c r="Q267" s="3" t="s">
        <v>1138</v>
      </c>
      <c r="R267">
        <v>260</v>
      </c>
      <c r="S267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4">
        <v>260</v>
      </c>
      <c r="AE267" s="4" t="s">
        <v>350</v>
      </c>
      <c r="AF267" s="5">
        <v>45107</v>
      </c>
      <c r="AG267" s="5">
        <v>45107</v>
      </c>
    </row>
    <row r="268" spans="1:33" x14ac:dyDescent="0.25">
      <c r="A268" s="4">
        <v>2023</v>
      </c>
      <c r="B268" s="5">
        <v>45017</v>
      </c>
      <c r="C268" s="5">
        <v>45107</v>
      </c>
      <c r="D268" t="s">
        <v>86</v>
      </c>
      <c r="E268" t="s">
        <v>234</v>
      </c>
      <c r="F268" t="s">
        <v>284</v>
      </c>
      <c r="G268" t="s">
        <v>284</v>
      </c>
      <c r="H268" t="s">
        <v>324</v>
      </c>
      <c r="I268" t="s">
        <v>585</v>
      </c>
      <c r="J268" t="s">
        <v>903</v>
      </c>
      <c r="K268" t="s">
        <v>837</v>
      </c>
      <c r="M268" s="6" t="s">
        <v>97</v>
      </c>
      <c r="N268">
        <v>22388</v>
      </c>
      <c r="O268" s="3" t="s">
        <v>1138</v>
      </c>
      <c r="P268">
        <v>21733</v>
      </c>
      <c r="Q268" s="3" t="s">
        <v>1138</v>
      </c>
      <c r="R268">
        <v>261</v>
      </c>
      <c r="S268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4">
        <v>261</v>
      </c>
      <c r="AE268" s="4" t="s">
        <v>350</v>
      </c>
      <c r="AF268" s="5">
        <v>45107</v>
      </c>
      <c r="AG268" s="5">
        <v>45107</v>
      </c>
    </row>
    <row r="269" spans="1:33" x14ac:dyDescent="0.25">
      <c r="A269" s="4">
        <v>2023</v>
      </c>
      <c r="B269" s="5">
        <v>45017</v>
      </c>
      <c r="C269" s="5">
        <v>45107</v>
      </c>
      <c r="D269" t="s">
        <v>86</v>
      </c>
      <c r="E269" t="s">
        <v>234</v>
      </c>
      <c r="F269" t="s">
        <v>284</v>
      </c>
      <c r="G269" t="s">
        <v>284</v>
      </c>
      <c r="H269" t="s">
        <v>323</v>
      </c>
      <c r="I269" t="s">
        <v>586</v>
      </c>
      <c r="J269" t="s">
        <v>823</v>
      </c>
      <c r="K269" t="s">
        <v>1226</v>
      </c>
      <c r="M269" s="6" t="s">
        <v>98</v>
      </c>
      <c r="N269">
        <v>22388</v>
      </c>
      <c r="O269" s="3" t="s">
        <v>1138</v>
      </c>
      <c r="P269">
        <v>21733</v>
      </c>
      <c r="Q269" s="3" t="s">
        <v>1138</v>
      </c>
      <c r="R269">
        <v>262</v>
      </c>
      <c r="S269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4">
        <v>262</v>
      </c>
      <c r="AE269" s="4" t="s">
        <v>350</v>
      </c>
      <c r="AF269" s="5">
        <v>45107</v>
      </c>
      <c r="AG269" s="5">
        <v>45107</v>
      </c>
    </row>
    <row r="270" spans="1:33" x14ac:dyDescent="0.25">
      <c r="A270" s="4">
        <v>2023</v>
      </c>
      <c r="B270" s="5">
        <v>45017</v>
      </c>
      <c r="C270" s="5">
        <v>45107</v>
      </c>
      <c r="D270" t="s">
        <v>86</v>
      </c>
      <c r="E270" t="s">
        <v>234</v>
      </c>
      <c r="F270" t="s">
        <v>284</v>
      </c>
      <c r="G270" t="s">
        <v>284</v>
      </c>
      <c r="H270" t="s">
        <v>323</v>
      </c>
      <c r="I270" t="s">
        <v>587</v>
      </c>
      <c r="J270" t="s">
        <v>979</v>
      </c>
      <c r="K270" t="s">
        <v>825</v>
      </c>
      <c r="M270" s="6" t="s">
        <v>97</v>
      </c>
      <c r="N270">
        <v>22388</v>
      </c>
      <c r="O270" s="3" t="s">
        <v>1138</v>
      </c>
      <c r="P270">
        <v>21733</v>
      </c>
      <c r="Q270" s="3" t="s">
        <v>1138</v>
      </c>
      <c r="R270">
        <v>263</v>
      </c>
      <c r="S270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4">
        <v>263</v>
      </c>
      <c r="AE270" s="4" t="s">
        <v>350</v>
      </c>
      <c r="AF270" s="5">
        <v>45107</v>
      </c>
      <c r="AG270" s="5">
        <v>45107</v>
      </c>
    </row>
    <row r="271" spans="1:33" x14ac:dyDescent="0.25">
      <c r="A271" s="4">
        <v>2023</v>
      </c>
      <c r="B271" s="5">
        <v>45017</v>
      </c>
      <c r="C271" s="5">
        <v>45107</v>
      </c>
      <c r="D271" t="s">
        <v>86</v>
      </c>
      <c r="E271" t="s">
        <v>234</v>
      </c>
      <c r="F271" t="s">
        <v>284</v>
      </c>
      <c r="G271" t="s">
        <v>284</v>
      </c>
      <c r="H271" t="s">
        <v>322</v>
      </c>
      <c r="I271" t="s">
        <v>588</v>
      </c>
      <c r="J271" t="s">
        <v>980</v>
      </c>
      <c r="K271" t="s">
        <v>983</v>
      </c>
      <c r="M271" s="6" t="s">
        <v>98</v>
      </c>
      <c r="N271">
        <v>22388</v>
      </c>
      <c r="O271" s="3" t="s">
        <v>1138</v>
      </c>
      <c r="P271">
        <v>21733</v>
      </c>
      <c r="Q271" s="3" t="s">
        <v>1138</v>
      </c>
      <c r="R271">
        <v>264</v>
      </c>
      <c r="S271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4">
        <v>264</v>
      </c>
      <c r="AE271" s="4" t="s">
        <v>350</v>
      </c>
      <c r="AF271" s="5">
        <v>45107</v>
      </c>
      <c r="AG271" s="5">
        <v>45107</v>
      </c>
    </row>
    <row r="272" spans="1:33" x14ac:dyDescent="0.25">
      <c r="A272" s="4">
        <v>2023</v>
      </c>
      <c r="B272" s="5">
        <v>45017</v>
      </c>
      <c r="C272" s="5">
        <v>45107</v>
      </c>
      <c r="D272" t="s">
        <v>86</v>
      </c>
      <c r="E272" t="s">
        <v>234</v>
      </c>
      <c r="F272" t="s">
        <v>284</v>
      </c>
      <c r="G272" t="s">
        <v>284</v>
      </c>
      <c r="H272" t="s">
        <v>325</v>
      </c>
      <c r="I272" t="s">
        <v>589</v>
      </c>
      <c r="J272" t="s">
        <v>854</v>
      </c>
      <c r="K272" t="s">
        <v>1227</v>
      </c>
      <c r="M272" s="6" t="s">
        <v>97</v>
      </c>
      <c r="N272">
        <v>22388</v>
      </c>
      <c r="O272" s="3" t="s">
        <v>1138</v>
      </c>
      <c r="P272">
        <v>21733</v>
      </c>
      <c r="Q272" s="3" t="s">
        <v>1138</v>
      </c>
      <c r="R272">
        <v>265</v>
      </c>
      <c r="S272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4">
        <v>265</v>
      </c>
      <c r="AE272" s="4" t="s">
        <v>350</v>
      </c>
      <c r="AF272" s="5">
        <v>45107</v>
      </c>
      <c r="AG272" s="5">
        <v>45107</v>
      </c>
    </row>
    <row r="273" spans="1:33" x14ac:dyDescent="0.25">
      <c r="A273" s="4">
        <v>2023</v>
      </c>
      <c r="B273" s="5">
        <v>45017</v>
      </c>
      <c r="C273" s="5">
        <v>45107</v>
      </c>
      <c r="D273" t="s">
        <v>86</v>
      </c>
      <c r="E273" t="s">
        <v>234</v>
      </c>
      <c r="F273" t="s">
        <v>284</v>
      </c>
      <c r="G273" t="s">
        <v>284</v>
      </c>
      <c r="H273" t="s">
        <v>322</v>
      </c>
      <c r="I273" t="s">
        <v>590</v>
      </c>
      <c r="J273" t="s">
        <v>874</v>
      </c>
      <c r="K273" t="s">
        <v>1228</v>
      </c>
      <c r="M273" s="6" t="s">
        <v>98</v>
      </c>
      <c r="N273">
        <v>22388</v>
      </c>
      <c r="O273" s="3" t="s">
        <v>1138</v>
      </c>
      <c r="P273">
        <v>21733</v>
      </c>
      <c r="Q273" s="3" t="s">
        <v>1138</v>
      </c>
      <c r="R273">
        <v>266</v>
      </c>
      <c r="S273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4">
        <v>266</v>
      </c>
      <c r="AE273" s="4" t="s">
        <v>350</v>
      </c>
      <c r="AF273" s="5">
        <v>45107</v>
      </c>
      <c r="AG273" s="5">
        <v>45107</v>
      </c>
    </row>
    <row r="274" spans="1:33" x14ac:dyDescent="0.25">
      <c r="A274" s="4">
        <v>2023</v>
      </c>
      <c r="B274" s="5">
        <v>45017</v>
      </c>
      <c r="C274" s="5">
        <v>45107</v>
      </c>
      <c r="D274" t="s">
        <v>86</v>
      </c>
      <c r="E274" t="s">
        <v>234</v>
      </c>
      <c r="F274" t="s">
        <v>284</v>
      </c>
      <c r="G274" t="s">
        <v>284</v>
      </c>
      <c r="H274" t="s">
        <v>338</v>
      </c>
      <c r="I274" t="s">
        <v>591</v>
      </c>
      <c r="J274" t="s">
        <v>981</v>
      </c>
      <c r="K274" t="s">
        <v>821</v>
      </c>
      <c r="M274" s="6" t="s">
        <v>97</v>
      </c>
      <c r="N274">
        <v>20634</v>
      </c>
      <c r="O274" s="3" t="s">
        <v>1138</v>
      </c>
      <c r="P274">
        <v>19940</v>
      </c>
      <c r="Q274" s="3" t="s">
        <v>1138</v>
      </c>
      <c r="R274">
        <v>267</v>
      </c>
      <c r="S27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4">
        <v>267</v>
      </c>
      <c r="AE274" s="4" t="s">
        <v>350</v>
      </c>
      <c r="AF274" s="5">
        <v>45107</v>
      </c>
      <c r="AG274" s="5">
        <v>45107</v>
      </c>
    </row>
    <row r="275" spans="1:33" x14ac:dyDescent="0.25">
      <c r="A275" s="4">
        <v>2023</v>
      </c>
      <c r="B275" s="5">
        <v>45017</v>
      </c>
      <c r="C275" s="5">
        <v>45107</v>
      </c>
      <c r="D275" t="s">
        <v>86</v>
      </c>
      <c r="E275" t="s">
        <v>234</v>
      </c>
      <c r="F275" t="s">
        <v>284</v>
      </c>
      <c r="G275" t="s">
        <v>284</v>
      </c>
      <c r="H275" t="s">
        <v>322</v>
      </c>
      <c r="I275" t="s">
        <v>592</v>
      </c>
      <c r="J275" t="s">
        <v>982</v>
      </c>
      <c r="K275" t="s">
        <v>836</v>
      </c>
      <c r="M275" s="6" t="s">
        <v>97</v>
      </c>
      <c r="N275">
        <v>22388</v>
      </c>
      <c r="O275" s="3" t="s">
        <v>1138</v>
      </c>
      <c r="P275">
        <v>21733</v>
      </c>
      <c r="Q275" s="3" t="s">
        <v>1138</v>
      </c>
      <c r="R275">
        <v>268</v>
      </c>
      <c r="S275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4">
        <v>268</v>
      </c>
      <c r="AE275" s="4" t="s">
        <v>350</v>
      </c>
      <c r="AF275" s="5">
        <v>45107</v>
      </c>
      <c r="AG275" s="5">
        <v>45107</v>
      </c>
    </row>
    <row r="276" spans="1:33" x14ac:dyDescent="0.25">
      <c r="A276" s="4">
        <v>2023</v>
      </c>
      <c r="B276" s="5">
        <v>45017</v>
      </c>
      <c r="C276" s="5">
        <v>45107</v>
      </c>
      <c r="D276" t="s">
        <v>86</v>
      </c>
      <c r="E276" t="s">
        <v>234</v>
      </c>
      <c r="F276" t="s">
        <v>284</v>
      </c>
      <c r="G276" t="s">
        <v>284</v>
      </c>
      <c r="H276" t="s">
        <v>323</v>
      </c>
      <c r="I276" t="s">
        <v>593</v>
      </c>
      <c r="J276" t="s">
        <v>826</v>
      </c>
      <c r="K276" t="s">
        <v>1110</v>
      </c>
      <c r="M276" s="6" t="s">
        <v>98</v>
      </c>
      <c r="N276">
        <v>22388</v>
      </c>
      <c r="O276" s="3" t="s">
        <v>1138</v>
      </c>
      <c r="P276">
        <v>21733</v>
      </c>
      <c r="Q276" s="3" t="s">
        <v>1138</v>
      </c>
      <c r="R276">
        <v>269</v>
      </c>
      <c r="S276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4">
        <v>269</v>
      </c>
      <c r="AE276" s="4" t="s">
        <v>350</v>
      </c>
      <c r="AF276" s="5">
        <v>45107</v>
      </c>
      <c r="AG276" s="5">
        <v>45107</v>
      </c>
    </row>
    <row r="277" spans="1:33" x14ac:dyDescent="0.25">
      <c r="A277" s="4">
        <v>2023</v>
      </c>
      <c r="B277" s="5">
        <v>45017</v>
      </c>
      <c r="C277" s="5">
        <v>45107</v>
      </c>
      <c r="D277" t="s">
        <v>86</v>
      </c>
      <c r="E277" t="s">
        <v>234</v>
      </c>
      <c r="F277" t="s">
        <v>284</v>
      </c>
      <c r="G277" t="s">
        <v>284</v>
      </c>
      <c r="H277" t="s">
        <v>326</v>
      </c>
      <c r="I277" t="s">
        <v>594</v>
      </c>
      <c r="J277" t="s">
        <v>827</v>
      </c>
      <c r="K277" t="s">
        <v>948</v>
      </c>
      <c r="M277" s="6" t="s">
        <v>97</v>
      </c>
      <c r="N277">
        <v>22388</v>
      </c>
      <c r="O277" s="3" t="s">
        <v>1138</v>
      </c>
      <c r="P277">
        <v>19513</v>
      </c>
      <c r="Q277" s="3" t="s">
        <v>1138</v>
      </c>
      <c r="R277">
        <v>270</v>
      </c>
      <c r="S277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4">
        <v>270</v>
      </c>
      <c r="AE277" s="4" t="s">
        <v>350</v>
      </c>
      <c r="AF277" s="5">
        <v>45107</v>
      </c>
      <c r="AG277" s="5">
        <v>45107</v>
      </c>
    </row>
    <row r="278" spans="1:33" x14ac:dyDescent="0.25">
      <c r="A278" s="4">
        <v>2023</v>
      </c>
      <c r="B278" s="5">
        <v>45017</v>
      </c>
      <c r="C278" s="5">
        <v>45107</v>
      </c>
      <c r="D278" t="s">
        <v>86</v>
      </c>
      <c r="E278" t="s">
        <v>234</v>
      </c>
      <c r="F278" t="s">
        <v>284</v>
      </c>
      <c r="G278" t="s">
        <v>284</v>
      </c>
      <c r="H278" t="s">
        <v>326</v>
      </c>
      <c r="I278" t="s">
        <v>595</v>
      </c>
      <c r="J278" t="s">
        <v>885</v>
      </c>
      <c r="K278" t="s">
        <v>1089</v>
      </c>
      <c r="M278" s="6" t="s">
        <v>97</v>
      </c>
      <c r="N278">
        <v>22388</v>
      </c>
      <c r="O278" s="3" t="s">
        <v>1138</v>
      </c>
      <c r="P278">
        <v>21733</v>
      </c>
      <c r="Q278" s="3" t="s">
        <v>1138</v>
      </c>
      <c r="R278">
        <v>271</v>
      </c>
      <c r="S278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4">
        <v>271</v>
      </c>
      <c r="AE278" s="4" t="s">
        <v>350</v>
      </c>
      <c r="AF278" s="5">
        <v>45107</v>
      </c>
      <c r="AG278" s="5">
        <v>45107</v>
      </c>
    </row>
    <row r="279" spans="1:33" x14ac:dyDescent="0.25">
      <c r="A279" s="4">
        <v>2023</v>
      </c>
      <c r="B279" s="5">
        <v>45017</v>
      </c>
      <c r="C279" s="5">
        <v>45107</v>
      </c>
      <c r="D279" t="s">
        <v>86</v>
      </c>
      <c r="E279" t="s">
        <v>234</v>
      </c>
      <c r="F279" t="s">
        <v>284</v>
      </c>
      <c r="G279" t="s">
        <v>284</v>
      </c>
      <c r="H279" t="s">
        <v>322</v>
      </c>
      <c r="I279" t="s">
        <v>596</v>
      </c>
      <c r="J279" t="s">
        <v>983</v>
      </c>
      <c r="K279" t="s">
        <v>843</v>
      </c>
      <c r="M279" s="6" t="s">
        <v>97</v>
      </c>
      <c r="N279">
        <v>22388</v>
      </c>
      <c r="O279" s="3" t="s">
        <v>1138</v>
      </c>
      <c r="P279">
        <v>21733</v>
      </c>
      <c r="Q279" s="3" t="s">
        <v>1138</v>
      </c>
      <c r="R279">
        <v>272</v>
      </c>
      <c r="S279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4">
        <v>272</v>
      </c>
      <c r="AE279" s="4" t="s">
        <v>350</v>
      </c>
      <c r="AF279" s="5">
        <v>45107</v>
      </c>
      <c r="AG279" s="5">
        <v>45107</v>
      </c>
    </row>
    <row r="280" spans="1:33" x14ac:dyDescent="0.25">
      <c r="A280" s="4">
        <v>2023</v>
      </c>
      <c r="B280" s="5">
        <v>45017</v>
      </c>
      <c r="C280" s="5">
        <v>45107</v>
      </c>
      <c r="D280" t="s">
        <v>86</v>
      </c>
      <c r="E280" t="s">
        <v>234</v>
      </c>
      <c r="F280" t="s">
        <v>284</v>
      </c>
      <c r="G280" t="s">
        <v>284</v>
      </c>
      <c r="H280" t="s">
        <v>326</v>
      </c>
      <c r="I280" t="s">
        <v>597</v>
      </c>
      <c r="J280" t="s">
        <v>882</v>
      </c>
      <c r="K280" t="s">
        <v>854</v>
      </c>
      <c r="M280" s="6" t="s">
        <v>97</v>
      </c>
      <c r="N280">
        <v>21388</v>
      </c>
      <c r="O280" s="3" t="s">
        <v>1138</v>
      </c>
      <c r="P280">
        <v>20833</v>
      </c>
      <c r="Q280" s="3" t="s">
        <v>1138</v>
      </c>
      <c r="R280">
        <v>273</v>
      </c>
      <c r="S280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4">
        <v>273</v>
      </c>
      <c r="AE280" s="4" t="s">
        <v>350</v>
      </c>
      <c r="AF280" s="5">
        <v>45107</v>
      </c>
      <c r="AG280" s="5">
        <v>45107</v>
      </c>
    </row>
    <row r="281" spans="1:33" x14ac:dyDescent="0.25">
      <c r="A281" s="4">
        <v>2023</v>
      </c>
      <c r="B281" s="5">
        <v>45017</v>
      </c>
      <c r="C281" s="5">
        <v>45107</v>
      </c>
      <c r="D281" t="s">
        <v>86</v>
      </c>
      <c r="E281" t="s">
        <v>234</v>
      </c>
      <c r="F281" t="s">
        <v>284</v>
      </c>
      <c r="G281" t="s">
        <v>284</v>
      </c>
      <c r="H281" t="s">
        <v>338</v>
      </c>
      <c r="I281" t="s">
        <v>598</v>
      </c>
      <c r="J281" t="s">
        <v>874</v>
      </c>
      <c r="K281" t="s">
        <v>959</v>
      </c>
      <c r="M281" s="6" t="s">
        <v>97</v>
      </c>
      <c r="N281">
        <v>20634</v>
      </c>
      <c r="O281" s="3" t="s">
        <v>1138</v>
      </c>
      <c r="P281">
        <v>19940</v>
      </c>
      <c r="Q281" s="3" t="s">
        <v>1138</v>
      </c>
      <c r="R281">
        <v>274</v>
      </c>
      <c r="S281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4">
        <v>274</v>
      </c>
      <c r="AE281" s="4" t="s">
        <v>350</v>
      </c>
      <c r="AF281" s="5">
        <v>45107</v>
      </c>
      <c r="AG281" s="5">
        <v>45107</v>
      </c>
    </row>
    <row r="282" spans="1:33" x14ac:dyDescent="0.25">
      <c r="A282" s="4">
        <v>2023</v>
      </c>
      <c r="B282" s="5">
        <v>45017</v>
      </c>
      <c r="C282" s="5">
        <v>45107</v>
      </c>
      <c r="D282" t="s">
        <v>86</v>
      </c>
      <c r="E282" t="s">
        <v>234</v>
      </c>
      <c r="F282" t="s">
        <v>284</v>
      </c>
      <c r="G282" t="s">
        <v>284</v>
      </c>
      <c r="H282" t="s">
        <v>325</v>
      </c>
      <c r="I282" t="s">
        <v>599</v>
      </c>
      <c r="J282" t="s">
        <v>984</v>
      </c>
      <c r="K282" t="s">
        <v>1229</v>
      </c>
      <c r="M282" s="6" t="s">
        <v>98</v>
      </c>
      <c r="N282">
        <v>22388</v>
      </c>
      <c r="O282" s="3" t="s">
        <v>1138</v>
      </c>
      <c r="P282">
        <v>21733</v>
      </c>
      <c r="Q282" s="3" t="s">
        <v>1138</v>
      </c>
      <c r="R282">
        <v>275</v>
      </c>
      <c r="S282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4">
        <v>275</v>
      </c>
      <c r="AE282" s="4" t="s">
        <v>350</v>
      </c>
      <c r="AF282" s="5">
        <v>45107</v>
      </c>
      <c r="AG282" s="5">
        <v>45107</v>
      </c>
    </row>
    <row r="283" spans="1:33" x14ac:dyDescent="0.25">
      <c r="A283" s="4">
        <v>2023</v>
      </c>
      <c r="B283" s="5">
        <v>45017</v>
      </c>
      <c r="C283" s="5">
        <v>45107</v>
      </c>
      <c r="D283" t="s">
        <v>86</v>
      </c>
      <c r="E283" t="s">
        <v>234</v>
      </c>
      <c r="F283" t="s">
        <v>284</v>
      </c>
      <c r="G283" t="s">
        <v>284</v>
      </c>
      <c r="H283" t="s">
        <v>326</v>
      </c>
      <c r="I283" t="s">
        <v>600</v>
      </c>
      <c r="J283" t="s">
        <v>886</v>
      </c>
      <c r="K283" t="s">
        <v>1230</v>
      </c>
      <c r="M283" s="6" t="s">
        <v>97</v>
      </c>
      <c r="N283">
        <v>22388</v>
      </c>
      <c r="O283" s="3" t="s">
        <v>1138</v>
      </c>
      <c r="P283">
        <v>21733</v>
      </c>
      <c r="Q283" s="3" t="s">
        <v>1138</v>
      </c>
      <c r="R283">
        <v>276</v>
      </c>
      <c r="S283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4">
        <v>276</v>
      </c>
      <c r="AE283" s="4" t="s">
        <v>350</v>
      </c>
      <c r="AF283" s="5">
        <v>45107</v>
      </c>
      <c r="AG283" s="5">
        <v>45107</v>
      </c>
    </row>
    <row r="284" spans="1:33" x14ac:dyDescent="0.25">
      <c r="A284" s="4">
        <v>2023</v>
      </c>
      <c r="B284" s="5">
        <v>45017</v>
      </c>
      <c r="C284" s="5">
        <v>45107</v>
      </c>
      <c r="D284" t="s">
        <v>86</v>
      </c>
      <c r="E284" t="s">
        <v>234</v>
      </c>
      <c r="F284" t="s">
        <v>284</v>
      </c>
      <c r="G284" t="s">
        <v>284</v>
      </c>
      <c r="H284" t="s">
        <v>325</v>
      </c>
      <c r="I284" t="s">
        <v>601</v>
      </c>
      <c r="J284" t="s">
        <v>918</v>
      </c>
      <c r="K284" t="s">
        <v>836</v>
      </c>
      <c r="M284" s="6" t="s">
        <v>97</v>
      </c>
      <c r="N284">
        <v>22388</v>
      </c>
      <c r="O284" s="3" t="s">
        <v>1138</v>
      </c>
      <c r="P284">
        <v>21733</v>
      </c>
      <c r="Q284" s="3" t="s">
        <v>1138</v>
      </c>
      <c r="R284">
        <v>277</v>
      </c>
      <c r="S28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4">
        <v>277</v>
      </c>
      <c r="AE284" s="4" t="s">
        <v>350</v>
      </c>
      <c r="AF284" s="5">
        <v>45107</v>
      </c>
      <c r="AG284" s="5">
        <v>45107</v>
      </c>
    </row>
    <row r="285" spans="1:33" x14ac:dyDescent="0.25">
      <c r="A285" s="4">
        <v>2023</v>
      </c>
      <c r="B285" s="5">
        <v>45017</v>
      </c>
      <c r="C285" s="5">
        <v>45107</v>
      </c>
      <c r="D285" t="s">
        <v>86</v>
      </c>
      <c r="E285" t="s">
        <v>234</v>
      </c>
      <c r="F285" t="s">
        <v>284</v>
      </c>
      <c r="G285" t="s">
        <v>284</v>
      </c>
      <c r="H285" t="s">
        <v>322</v>
      </c>
      <c r="I285" t="s">
        <v>602</v>
      </c>
      <c r="J285" t="s">
        <v>985</v>
      </c>
      <c r="K285" t="s">
        <v>1205</v>
      </c>
      <c r="M285" s="6" t="s">
        <v>98</v>
      </c>
      <c r="N285">
        <v>22388</v>
      </c>
      <c r="O285" s="3" t="s">
        <v>1138</v>
      </c>
      <c r="P285">
        <v>21733</v>
      </c>
      <c r="Q285" s="3" t="s">
        <v>1138</v>
      </c>
      <c r="R285">
        <v>278</v>
      </c>
      <c r="S285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4">
        <v>278</v>
      </c>
      <c r="AE285" s="4" t="s">
        <v>350</v>
      </c>
      <c r="AF285" s="5">
        <v>45107</v>
      </c>
      <c r="AG285" s="5">
        <v>45107</v>
      </c>
    </row>
    <row r="286" spans="1:33" x14ac:dyDescent="0.25">
      <c r="A286" s="4">
        <v>2023</v>
      </c>
      <c r="B286" s="5">
        <v>45017</v>
      </c>
      <c r="C286" s="5">
        <v>45107</v>
      </c>
      <c r="D286" t="s">
        <v>86</v>
      </c>
      <c r="E286" t="s">
        <v>234</v>
      </c>
      <c r="F286" t="s">
        <v>284</v>
      </c>
      <c r="G286" t="s">
        <v>284</v>
      </c>
      <c r="H286" t="s">
        <v>323</v>
      </c>
      <c r="I286" t="s">
        <v>603</v>
      </c>
      <c r="J286" t="s">
        <v>822</v>
      </c>
      <c r="K286" t="s">
        <v>1231</v>
      </c>
      <c r="M286" s="6" t="s">
        <v>97</v>
      </c>
      <c r="N286">
        <v>22388</v>
      </c>
      <c r="O286" s="3" t="s">
        <v>1138</v>
      </c>
      <c r="P286">
        <v>21733</v>
      </c>
      <c r="Q286" s="3" t="s">
        <v>1138</v>
      </c>
      <c r="R286">
        <v>279</v>
      </c>
      <c r="S286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4">
        <v>279</v>
      </c>
      <c r="AE286" s="4" t="s">
        <v>350</v>
      </c>
      <c r="AF286" s="5">
        <v>45107</v>
      </c>
      <c r="AG286" s="5">
        <v>45107</v>
      </c>
    </row>
    <row r="287" spans="1:33" x14ac:dyDescent="0.25">
      <c r="A287" s="4">
        <v>2023</v>
      </c>
      <c r="B287" s="5">
        <v>45017</v>
      </c>
      <c r="C287" s="5">
        <v>45107</v>
      </c>
      <c r="D287" t="s">
        <v>86</v>
      </c>
      <c r="E287" t="s">
        <v>234</v>
      </c>
      <c r="F287" t="s">
        <v>284</v>
      </c>
      <c r="G287" t="s">
        <v>284</v>
      </c>
      <c r="H287" t="s">
        <v>326</v>
      </c>
      <c r="I287" t="s">
        <v>604</v>
      </c>
      <c r="J287" t="s">
        <v>917</v>
      </c>
      <c r="K287" t="s">
        <v>874</v>
      </c>
      <c r="M287" s="6" t="s">
        <v>98</v>
      </c>
      <c r="N287">
        <v>22388</v>
      </c>
      <c r="O287" s="3" t="s">
        <v>1138</v>
      </c>
      <c r="P287">
        <v>21733</v>
      </c>
      <c r="Q287" s="3" t="s">
        <v>1138</v>
      </c>
      <c r="R287">
        <v>280</v>
      </c>
      <c r="S287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4">
        <v>280</v>
      </c>
      <c r="AE287" s="4" t="s">
        <v>350</v>
      </c>
      <c r="AF287" s="5">
        <v>45107</v>
      </c>
      <c r="AG287" s="5">
        <v>45107</v>
      </c>
    </row>
    <row r="288" spans="1:33" x14ac:dyDescent="0.25">
      <c r="A288" s="4">
        <v>2023</v>
      </c>
      <c r="B288" s="5">
        <v>45017</v>
      </c>
      <c r="C288" s="5">
        <v>45107</v>
      </c>
      <c r="D288" t="s">
        <v>86</v>
      </c>
      <c r="E288" t="s">
        <v>234</v>
      </c>
      <c r="F288" t="s">
        <v>284</v>
      </c>
      <c r="G288" t="s">
        <v>284</v>
      </c>
      <c r="H288" t="s">
        <v>322</v>
      </c>
      <c r="I288" t="s">
        <v>605</v>
      </c>
      <c r="J288" t="s">
        <v>929</v>
      </c>
      <c r="K288" t="s">
        <v>914</v>
      </c>
      <c r="M288" s="6" t="s">
        <v>98</v>
      </c>
      <c r="N288">
        <v>22388</v>
      </c>
      <c r="O288" s="3" t="s">
        <v>1138</v>
      </c>
      <c r="P288">
        <v>21733</v>
      </c>
      <c r="Q288" s="3" t="s">
        <v>1138</v>
      </c>
      <c r="R288">
        <v>281</v>
      </c>
      <c r="S288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4">
        <v>281</v>
      </c>
      <c r="AE288" s="4" t="s">
        <v>350</v>
      </c>
      <c r="AF288" s="5">
        <v>45107</v>
      </c>
      <c r="AG288" s="5">
        <v>45107</v>
      </c>
    </row>
    <row r="289" spans="1:33" x14ac:dyDescent="0.25">
      <c r="A289" s="4">
        <v>2023</v>
      </c>
      <c r="B289" s="5">
        <v>45017</v>
      </c>
      <c r="C289" s="5">
        <v>45107</v>
      </c>
      <c r="D289" t="s">
        <v>86</v>
      </c>
      <c r="E289" t="s">
        <v>234</v>
      </c>
      <c r="F289" t="s">
        <v>284</v>
      </c>
      <c r="G289" t="s">
        <v>284</v>
      </c>
      <c r="H289" t="s">
        <v>324</v>
      </c>
      <c r="I289" t="s">
        <v>606</v>
      </c>
      <c r="J289" t="s">
        <v>962</v>
      </c>
      <c r="K289" t="s">
        <v>1015</v>
      </c>
      <c r="M289" s="6" t="s">
        <v>97</v>
      </c>
      <c r="N289">
        <v>22388</v>
      </c>
      <c r="O289" s="3" t="s">
        <v>1138</v>
      </c>
      <c r="P289">
        <v>21733</v>
      </c>
      <c r="Q289" s="3" t="s">
        <v>1138</v>
      </c>
      <c r="R289">
        <v>282</v>
      </c>
      <c r="S289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4">
        <v>282</v>
      </c>
      <c r="AE289" s="4" t="s">
        <v>350</v>
      </c>
      <c r="AF289" s="5">
        <v>45107</v>
      </c>
      <c r="AG289" s="5">
        <v>45107</v>
      </c>
    </row>
    <row r="290" spans="1:33" x14ac:dyDescent="0.25">
      <c r="A290" s="4">
        <v>2023</v>
      </c>
      <c r="B290" s="5">
        <v>45017</v>
      </c>
      <c r="C290" s="5">
        <v>45107</v>
      </c>
      <c r="D290" t="s">
        <v>86</v>
      </c>
      <c r="E290" t="s">
        <v>234</v>
      </c>
      <c r="F290" t="s">
        <v>284</v>
      </c>
      <c r="G290" t="s">
        <v>284</v>
      </c>
      <c r="H290" t="s">
        <v>324</v>
      </c>
      <c r="I290" t="s">
        <v>372</v>
      </c>
      <c r="J290" t="s">
        <v>986</v>
      </c>
      <c r="K290" t="s">
        <v>1114</v>
      </c>
      <c r="M290" s="6" t="s">
        <v>98</v>
      </c>
      <c r="N290">
        <v>22388</v>
      </c>
      <c r="O290" s="3" t="s">
        <v>1138</v>
      </c>
      <c r="P290">
        <v>21733</v>
      </c>
      <c r="Q290" s="3" t="s">
        <v>1138</v>
      </c>
      <c r="R290">
        <v>283</v>
      </c>
      <c r="S290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4">
        <v>283</v>
      </c>
      <c r="AE290" s="4" t="s">
        <v>350</v>
      </c>
      <c r="AF290" s="5">
        <v>45107</v>
      </c>
      <c r="AG290" s="5">
        <v>45107</v>
      </c>
    </row>
    <row r="291" spans="1:33" x14ac:dyDescent="0.25">
      <c r="A291" s="4">
        <v>2023</v>
      </c>
      <c r="B291" s="5">
        <v>45017</v>
      </c>
      <c r="C291" s="5">
        <v>45107</v>
      </c>
      <c r="D291" t="s">
        <v>86</v>
      </c>
      <c r="E291" t="s">
        <v>234</v>
      </c>
      <c r="F291" t="s">
        <v>284</v>
      </c>
      <c r="G291" t="s">
        <v>284</v>
      </c>
      <c r="H291" t="s">
        <v>322</v>
      </c>
      <c r="I291" t="s">
        <v>503</v>
      </c>
      <c r="J291" t="s">
        <v>987</v>
      </c>
      <c r="K291" t="s">
        <v>871</v>
      </c>
      <c r="M291" s="6" t="s">
        <v>98</v>
      </c>
      <c r="N291">
        <v>22388</v>
      </c>
      <c r="O291" s="3" t="s">
        <v>1138</v>
      </c>
      <c r="P291">
        <v>21733</v>
      </c>
      <c r="Q291" s="3" t="s">
        <v>1138</v>
      </c>
      <c r="R291">
        <v>284</v>
      </c>
      <c r="S291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4">
        <v>284</v>
      </c>
      <c r="AE291" s="4" t="s">
        <v>350</v>
      </c>
      <c r="AF291" s="5">
        <v>45107</v>
      </c>
      <c r="AG291" s="5">
        <v>45107</v>
      </c>
    </row>
    <row r="292" spans="1:33" x14ac:dyDescent="0.25">
      <c r="A292" s="4">
        <v>2023</v>
      </c>
      <c r="B292" s="5">
        <v>45017</v>
      </c>
      <c r="C292" s="5">
        <v>45107</v>
      </c>
      <c r="D292" t="s">
        <v>86</v>
      </c>
      <c r="E292" t="s">
        <v>234</v>
      </c>
      <c r="F292" t="s">
        <v>284</v>
      </c>
      <c r="G292" t="s">
        <v>284</v>
      </c>
      <c r="H292" t="s">
        <v>322</v>
      </c>
      <c r="I292" t="s">
        <v>382</v>
      </c>
      <c r="J292" t="s">
        <v>840</v>
      </c>
      <c r="K292" t="s">
        <v>874</v>
      </c>
      <c r="M292" s="6" t="s">
        <v>98</v>
      </c>
      <c r="N292">
        <v>22388</v>
      </c>
      <c r="O292" s="3" t="s">
        <v>1138</v>
      </c>
      <c r="P292">
        <v>21733</v>
      </c>
      <c r="Q292" s="3" t="s">
        <v>1138</v>
      </c>
      <c r="R292">
        <v>285</v>
      </c>
      <c r="S292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4">
        <v>285</v>
      </c>
      <c r="AE292" s="4" t="s">
        <v>350</v>
      </c>
      <c r="AF292" s="5">
        <v>45107</v>
      </c>
      <c r="AG292" s="5">
        <v>45107</v>
      </c>
    </row>
    <row r="293" spans="1:33" x14ac:dyDescent="0.25">
      <c r="A293" s="4">
        <v>2023</v>
      </c>
      <c r="B293" s="5">
        <v>45017</v>
      </c>
      <c r="C293" s="5">
        <v>45107</v>
      </c>
      <c r="D293" t="s">
        <v>86</v>
      </c>
      <c r="E293" t="s">
        <v>234</v>
      </c>
      <c r="F293" t="s">
        <v>284</v>
      </c>
      <c r="G293" t="s">
        <v>284</v>
      </c>
      <c r="H293" t="s">
        <v>325</v>
      </c>
      <c r="I293" t="s">
        <v>607</v>
      </c>
      <c r="J293" t="s">
        <v>822</v>
      </c>
      <c r="K293" t="s">
        <v>825</v>
      </c>
      <c r="M293" s="6" t="s">
        <v>97</v>
      </c>
      <c r="N293">
        <v>22388</v>
      </c>
      <c r="O293" s="3" t="s">
        <v>1138</v>
      </c>
      <c r="P293">
        <v>21733</v>
      </c>
      <c r="Q293" s="3" t="s">
        <v>1138</v>
      </c>
      <c r="R293">
        <v>286</v>
      </c>
      <c r="S293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4">
        <v>286</v>
      </c>
      <c r="AE293" s="4" t="s">
        <v>350</v>
      </c>
      <c r="AF293" s="5">
        <v>45107</v>
      </c>
      <c r="AG293" s="5">
        <v>45107</v>
      </c>
    </row>
    <row r="294" spans="1:33" x14ac:dyDescent="0.25">
      <c r="A294" s="4">
        <v>2023</v>
      </c>
      <c r="B294" s="5">
        <v>45017</v>
      </c>
      <c r="C294" s="5">
        <v>45107</v>
      </c>
      <c r="D294" t="s">
        <v>86</v>
      </c>
      <c r="E294" t="s">
        <v>234</v>
      </c>
      <c r="F294" t="s">
        <v>284</v>
      </c>
      <c r="G294" t="s">
        <v>284</v>
      </c>
      <c r="H294" t="s">
        <v>322</v>
      </c>
      <c r="I294" t="s">
        <v>517</v>
      </c>
      <c r="J294" t="s">
        <v>988</v>
      </c>
      <c r="K294" t="s">
        <v>1185</v>
      </c>
      <c r="M294" s="6" t="s">
        <v>98</v>
      </c>
      <c r="N294">
        <v>22388</v>
      </c>
      <c r="O294" s="3" t="s">
        <v>1138</v>
      </c>
      <c r="P294">
        <v>21733</v>
      </c>
      <c r="Q294" s="3" t="s">
        <v>1138</v>
      </c>
      <c r="R294">
        <v>287</v>
      </c>
      <c r="S29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4">
        <v>287</v>
      </c>
      <c r="AE294" s="4" t="s">
        <v>350</v>
      </c>
      <c r="AF294" s="5">
        <v>45107</v>
      </c>
      <c r="AG294" s="5">
        <v>45107</v>
      </c>
    </row>
    <row r="295" spans="1:33" x14ac:dyDescent="0.25">
      <c r="A295" s="4">
        <v>2023</v>
      </c>
      <c r="B295" s="5">
        <v>45017</v>
      </c>
      <c r="C295" s="5">
        <v>45107</v>
      </c>
      <c r="D295" t="s">
        <v>86</v>
      </c>
      <c r="E295" t="s">
        <v>234</v>
      </c>
      <c r="F295" t="s">
        <v>284</v>
      </c>
      <c r="G295" t="s">
        <v>284</v>
      </c>
      <c r="H295" t="s">
        <v>322</v>
      </c>
      <c r="I295" t="s">
        <v>608</v>
      </c>
      <c r="J295" t="s">
        <v>989</v>
      </c>
      <c r="K295" t="s">
        <v>882</v>
      </c>
      <c r="M295" s="6" t="s">
        <v>97</v>
      </c>
      <c r="N295">
        <v>22388</v>
      </c>
      <c r="O295" s="3" t="s">
        <v>1138</v>
      </c>
      <c r="P295">
        <v>21733</v>
      </c>
      <c r="Q295" s="3" t="s">
        <v>1138</v>
      </c>
      <c r="R295">
        <v>288</v>
      </c>
      <c r="S295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4">
        <v>288</v>
      </c>
      <c r="AE295" s="4" t="s">
        <v>350</v>
      </c>
      <c r="AF295" s="5">
        <v>45107</v>
      </c>
      <c r="AG295" s="5">
        <v>45107</v>
      </c>
    </row>
    <row r="296" spans="1:33" x14ac:dyDescent="0.25">
      <c r="A296" s="4">
        <v>2023</v>
      </c>
      <c r="B296" s="5">
        <v>45017</v>
      </c>
      <c r="C296" s="5">
        <v>45107</v>
      </c>
      <c r="D296" t="s">
        <v>86</v>
      </c>
      <c r="E296" t="s">
        <v>234</v>
      </c>
      <c r="F296" t="s">
        <v>284</v>
      </c>
      <c r="G296" t="s">
        <v>284</v>
      </c>
      <c r="H296" t="s">
        <v>326</v>
      </c>
      <c r="I296" t="s">
        <v>609</v>
      </c>
      <c r="J296" t="s">
        <v>874</v>
      </c>
      <c r="K296" t="s">
        <v>841</v>
      </c>
      <c r="M296" s="6" t="s">
        <v>98</v>
      </c>
      <c r="N296">
        <v>22388</v>
      </c>
      <c r="O296" s="3" t="s">
        <v>1138</v>
      </c>
      <c r="P296">
        <v>21733</v>
      </c>
      <c r="Q296" s="3" t="s">
        <v>1138</v>
      </c>
      <c r="R296">
        <v>289</v>
      </c>
      <c r="S296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4">
        <v>289</v>
      </c>
      <c r="AE296" s="4" t="s">
        <v>350</v>
      </c>
      <c r="AF296" s="5">
        <v>45107</v>
      </c>
      <c r="AG296" s="5">
        <v>45107</v>
      </c>
    </row>
    <row r="297" spans="1:33" x14ac:dyDescent="0.25">
      <c r="A297" s="4">
        <v>2023</v>
      </c>
      <c r="B297" s="5">
        <v>45017</v>
      </c>
      <c r="C297" s="5">
        <v>45107</v>
      </c>
      <c r="D297" t="s">
        <v>86</v>
      </c>
      <c r="E297" t="s">
        <v>234</v>
      </c>
      <c r="F297" t="s">
        <v>284</v>
      </c>
      <c r="G297" t="s">
        <v>284</v>
      </c>
      <c r="H297" t="s">
        <v>326</v>
      </c>
      <c r="I297" t="s">
        <v>610</v>
      </c>
      <c r="J297" t="s">
        <v>990</v>
      </c>
      <c r="K297" t="s">
        <v>1232</v>
      </c>
      <c r="M297" s="6" t="s">
        <v>98</v>
      </c>
      <c r="N297">
        <v>21388</v>
      </c>
      <c r="O297" s="3" t="s">
        <v>1138</v>
      </c>
      <c r="P297">
        <v>20833</v>
      </c>
      <c r="Q297" s="3" t="s">
        <v>1138</v>
      </c>
      <c r="R297">
        <v>290</v>
      </c>
      <c r="S297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4">
        <v>290</v>
      </c>
      <c r="AE297" s="4" t="s">
        <v>350</v>
      </c>
      <c r="AF297" s="5">
        <v>45107</v>
      </c>
      <c r="AG297" s="5">
        <v>45107</v>
      </c>
    </row>
    <row r="298" spans="1:33" x14ac:dyDescent="0.25">
      <c r="A298" s="4">
        <v>2023</v>
      </c>
      <c r="B298" s="5">
        <v>45017</v>
      </c>
      <c r="C298" s="5">
        <v>45107</v>
      </c>
      <c r="D298" t="s">
        <v>86</v>
      </c>
      <c r="E298" t="s">
        <v>234</v>
      </c>
      <c r="F298" t="s">
        <v>284</v>
      </c>
      <c r="G298" t="s">
        <v>284</v>
      </c>
      <c r="H298" t="s">
        <v>326</v>
      </c>
      <c r="I298" t="s">
        <v>401</v>
      </c>
      <c r="J298" t="s">
        <v>991</v>
      </c>
      <c r="K298" t="s">
        <v>1233</v>
      </c>
      <c r="M298" s="6" t="s">
        <v>98</v>
      </c>
      <c r="N298">
        <v>22388</v>
      </c>
      <c r="O298" s="3" t="s">
        <v>1138</v>
      </c>
      <c r="P298">
        <v>21733</v>
      </c>
      <c r="Q298" s="3" t="s">
        <v>1138</v>
      </c>
      <c r="R298">
        <v>291</v>
      </c>
      <c r="S298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4">
        <v>291</v>
      </c>
      <c r="AE298" s="4" t="s">
        <v>350</v>
      </c>
      <c r="AF298" s="5">
        <v>45107</v>
      </c>
      <c r="AG298" s="5">
        <v>45107</v>
      </c>
    </row>
    <row r="299" spans="1:33" x14ac:dyDescent="0.25">
      <c r="A299" s="4">
        <v>2023</v>
      </c>
      <c r="B299" s="5">
        <v>45017</v>
      </c>
      <c r="C299" s="5">
        <v>45107</v>
      </c>
      <c r="D299" t="s">
        <v>86</v>
      </c>
      <c r="E299" t="s">
        <v>234</v>
      </c>
      <c r="F299" t="s">
        <v>284</v>
      </c>
      <c r="G299" t="s">
        <v>284</v>
      </c>
      <c r="H299" t="s">
        <v>322</v>
      </c>
      <c r="I299" t="s">
        <v>611</v>
      </c>
      <c r="J299" t="s">
        <v>992</v>
      </c>
      <c r="K299" t="s">
        <v>874</v>
      </c>
      <c r="M299" s="6" t="s">
        <v>97</v>
      </c>
      <c r="N299">
        <v>22388</v>
      </c>
      <c r="O299" s="3" t="s">
        <v>1138</v>
      </c>
      <c r="P299">
        <v>21733</v>
      </c>
      <c r="Q299" s="3" t="s">
        <v>1138</v>
      </c>
      <c r="R299">
        <v>292</v>
      </c>
      <c r="S299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4">
        <v>292</v>
      </c>
      <c r="AE299" s="4" t="s">
        <v>350</v>
      </c>
      <c r="AF299" s="5">
        <v>45107</v>
      </c>
      <c r="AG299" s="5">
        <v>45107</v>
      </c>
    </row>
    <row r="300" spans="1:33" x14ac:dyDescent="0.25">
      <c r="A300" s="4">
        <v>2023</v>
      </c>
      <c r="B300" s="5">
        <v>45017</v>
      </c>
      <c r="C300" s="5">
        <v>45107</v>
      </c>
      <c r="D300" t="s">
        <v>86</v>
      </c>
      <c r="E300" t="s">
        <v>234</v>
      </c>
      <c r="F300" t="s">
        <v>284</v>
      </c>
      <c r="G300" t="s">
        <v>284</v>
      </c>
      <c r="H300" t="s">
        <v>338</v>
      </c>
      <c r="I300" t="s">
        <v>558</v>
      </c>
      <c r="J300" t="s">
        <v>993</v>
      </c>
      <c r="K300" t="s">
        <v>1234</v>
      </c>
      <c r="M300" s="6" t="s">
        <v>97</v>
      </c>
      <c r="N300">
        <v>22388</v>
      </c>
      <c r="O300" s="3" t="s">
        <v>1138</v>
      </c>
      <c r="P300">
        <v>21733</v>
      </c>
      <c r="Q300" s="3" t="s">
        <v>1138</v>
      </c>
      <c r="R300">
        <v>293</v>
      </c>
      <c r="S300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4">
        <v>293</v>
      </c>
      <c r="AE300" s="4" t="s">
        <v>350</v>
      </c>
      <c r="AF300" s="5">
        <v>45107</v>
      </c>
      <c r="AG300" s="5">
        <v>45107</v>
      </c>
    </row>
    <row r="301" spans="1:33" x14ac:dyDescent="0.25">
      <c r="A301" s="4">
        <v>2023</v>
      </c>
      <c r="B301" s="5">
        <v>45017</v>
      </c>
      <c r="C301" s="5">
        <v>45107</v>
      </c>
      <c r="D301" t="s">
        <v>86</v>
      </c>
      <c r="E301" t="s">
        <v>234</v>
      </c>
      <c r="F301" t="s">
        <v>284</v>
      </c>
      <c r="G301" t="s">
        <v>284</v>
      </c>
      <c r="H301" t="s">
        <v>326</v>
      </c>
      <c r="I301" t="s">
        <v>612</v>
      </c>
      <c r="J301" t="s">
        <v>918</v>
      </c>
      <c r="K301" t="s">
        <v>825</v>
      </c>
      <c r="M301" s="6" t="s">
        <v>98</v>
      </c>
      <c r="N301">
        <v>22388</v>
      </c>
      <c r="O301" s="3" t="s">
        <v>1138</v>
      </c>
      <c r="P301">
        <v>21733</v>
      </c>
      <c r="Q301" s="3" t="s">
        <v>1138</v>
      </c>
      <c r="R301">
        <v>294</v>
      </c>
      <c r="S301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4">
        <v>294</v>
      </c>
      <c r="AE301" s="4" t="s">
        <v>350</v>
      </c>
      <c r="AF301" s="5">
        <v>45107</v>
      </c>
      <c r="AG301" s="5">
        <v>45107</v>
      </c>
    </row>
    <row r="302" spans="1:33" x14ac:dyDescent="0.25">
      <c r="A302" s="4">
        <v>2023</v>
      </c>
      <c r="B302" s="5">
        <v>45017</v>
      </c>
      <c r="C302" s="5">
        <v>45107</v>
      </c>
      <c r="D302" t="s">
        <v>86</v>
      </c>
      <c r="E302" t="s">
        <v>234</v>
      </c>
      <c r="F302" t="s">
        <v>284</v>
      </c>
      <c r="G302" t="s">
        <v>284</v>
      </c>
      <c r="H302" t="s">
        <v>326</v>
      </c>
      <c r="I302" t="s">
        <v>613</v>
      </c>
      <c r="J302" t="s">
        <v>994</v>
      </c>
      <c r="K302" t="s">
        <v>843</v>
      </c>
      <c r="M302" s="6" t="s">
        <v>98</v>
      </c>
      <c r="N302">
        <v>21388</v>
      </c>
      <c r="O302" s="3" t="s">
        <v>1138</v>
      </c>
      <c r="P302">
        <v>20833</v>
      </c>
      <c r="Q302" s="3" t="s">
        <v>1138</v>
      </c>
      <c r="R302">
        <v>295</v>
      </c>
      <c r="S302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4">
        <v>295</v>
      </c>
      <c r="AE302" s="4" t="s">
        <v>350</v>
      </c>
      <c r="AF302" s="5">
        <v>45107</v>
      </c>
      <c r="AG302" s="5">
        <v>45107</v>
      </c>
    </row>
    <row r="303" spans="1:33" x14ac:dyDescent="0.25">
      <c r="A303" s="4">
        <v>2023</v>
      </c>
      <c r="B303" s="5">
        <v>45017</v>
      </c>
      <c r="C303" s="5">
        <v>45107</v>
      </c>
      <c r="D303" t="s">
        <v>86</v>
      </c>
      <c r="E303" t="s">
        <v>234</v>
      </c>
      <c r="F303" t="s">
        <v>284</v>
      </c>
      <c r="G303" t="s">
        <v>284</v>
      </c>
      <c r="H303" t="s">
        <v>322</v>
      </c>
      <c r="I303" t="s">
        <v>614</v>
      </c>
      <c r="J303" t="s">
        <v>995</v>
      </c>
      <c r="K303" t="s">
        <v>874</v>
      </c>
      <c r="M303" s="6" t="s">
        <v>97</v>
      </c>
      <c r="N303">
        <v>22388</v>
      </c>
      <c r="O303" s="3" t="s">
        <v>1138</v>
      </c>
      <c r="P303">
        <v>21733</v>
      </c>
      <c r="Q303" s="3" t="s">
        <v>1138</v>
      </c>
      <c r="R303">
        <v>296</v>
      </c>
      <c r="S303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4">
        <v>296</v>
      </c>
      <c r="AE303" s="4" t="s">
        <v>350</v>
      </c>
      <c r="AF303" s="5">
        <v>45107</v>
      </c>
      <c r="AG303" s="5">
        <v>45107</v>
      </c>
    </row>
    <row r="304" spans="1:33" x14ac:dyDescent="0.25">
      <c r="A304" s="4">
        <v>2023</v>
      </c>
      <c r="B304" s="5">
        <v>45017</v>
      </c>
      <c r="C304" s="5">
        <v>45107</v>
      </c>
      <c r="D304" t="s">
        <v>86</v>
      </c>
      <c r="E304" t="s">
        <v>234</v>
      </c>
      <c r="F304" t="s">
        <v>284</v>
      </c>
      <c r="G304" t="s">
        <v>284</v>
      </c>
      <c r="H304" t="s">
        <v>322</v>
      </c>
      <c r="I304" t="s">
        <v>427</v>
      </c>
      <c r="J304" t="s">
        <v>996</v>
      </c>
      <c r="K304" t="s">
        <v>887</v>
      </c>
      <c r="M304" s="6" t="s">
        <v>97</v>
      </c>
      <c r="N304">
        <v>22388</v>
      </c>
      <c r="O304" s="3" t="s">
        <v>1138</v>
      </c>
      <c r="P304">
        <v>21733</v>
      </c>
      <c r="Q304" s="3" t="s">
        <v>1138</v>
      </c>
      <c r="R304">
        <v>297</v>
      </c>
      <c r="S30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4">
        <v>297</v>
      </c>
      <c r="AE304" s="4" t="s">
        <v>350</v>
      </c>
      <c r="AF304" s="5">
        <v>45107</v>
      </c>
      <c r="AG304" s="5">
        <v>45107</v>
      </c>
    </row>
    <row r="305" spans="1:33" x14ac:dyDescent="0.25">
      <c r="A305" s="4">
        <v>2023</v>
      </c>
      <c r="B305" s="5">
        <v>45017</v>
      </c>
      <c r="C305" s="5">
        <v>45107</v>
      </c>
      <c r="D305" t="s">
        <v>86</v>
      </c>
      <c r="E305" t="s">
        <v>234</v>
      </c>
      <c r="F305" t="s">
        <v>284</v>
      </c>
      <c r="G305" t="s">
        <v>284</v>
      </c>
      <c r="H305" t="s">
        <v>325</v>
      </c>
      <c r="I305" t="s">
        <v>615</v>
      </c>
      <c r="J305" t="s">
        <v>822</v>
      </c>
      <c r="K305" t="s">
        <v>1235</v>
      </c>
      <c r="M305" s="6" t="s">
        <v>97</v>
      </c>
      <c r="N305">
        <v>22388</v>
      </c>
      <c r="O305" s="3" t="s">
        <v>1138</v>
      </c>
      <c r="P305">
        <v>21733</v>
      </c>
      <c r="Q305" s="3" t="s">
        <v>1138</v>
      </c>
      <c r="R305">
        <v>298</v>
      </c>
      <c r="S305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4">
        <v>298</v>
      </c>
      <c r="AE305" s="4" t="s">
        <v>350</v>
      </c>
      <c r="AF305" s="5">
        <v>45107</v>
      </c>
      <c r="AG305" s="5">
        <v>45107</v>
      </c>
    </row>
    <row r="306" spans="1:33" x14ac:dyDescent="0.25">
      <c r="A306" s="4">
        <v>2023</v>
      </c>
      <c r="B306" s="5">
        <v>45017</v>
      </c>
      <c r="C306" s="5">
        <v>45107</v>
      </c>
      <c r="D306" t="s">
        <v>86</v>
      </c>
      <c r="E306" t="s">
        <v>234</v>
      </c>
      <c r="F306" t="s">
        <v>284</v>
      </c>
      <c r="G306" t="s">
        <v>284</v>
      </c>
      <c r="H306" t="s">
        <v>326</v>
      </c>
      <c r="I306" t="s">
        <v>616</v>
      </c>
      <c r="J306" t="s">
        <v>980</v>
      </c>
      <c r="K306" t="s">
        <v>1236</v>
      </c>
      <c r="M306" s="6" t="s">
        <v>98</v>
      </c>
      <c r="N306">
        <v>22388</v>
      </c>
      <c r="O306" s="3" t="s">
        <v>1138</v>
      </c>
      <c r="P306">
        <v>21733</v>
      </c>
      <c r="Q306" s="3" t="s">
        <v>1138</v>
      </c>
      <c r="R306">
        <v>299</v>
      </c>
      <c r="S306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4">
        <v>299</v>
      </c>
      <c r="AE306" s="4" t="s">
        <v>350</v>
      </c>
      <c r="AF306" s="5">
        <v>45107</v>
      </c>
      <c r="AG306" s="5">
        <v>45107</v>
      </c>
    </row>
    <row r="307" spans="1:33" x14ac:dyDescent="0.25">
      <c r="A307" s="4">
        <v>2023</v>
      </c>
      <c r="B307" s="5">
        <v>45017</v>
      </c>
      <c r="C307" s="5">
        <v>45107</v>
      </c>
      <c r="D307" t="s">
        <v>86</v>
      </c>
      <c r="E307" t="s">
        <v>234</v>
      </c>
      <c r="F307" t="s">
        <v>284</v>
      </c>
      <c r="G307" t="s">
        <v>284</v>
      </c>
      <c r="H307" t="s">
        <v>326</v>
      </c>
      <c r="I307" t="s">
        <v>389</v>
      </c>
      <c r="J307" t="s">
        <v>871</v>
      </c>
      <c r="K307" t="s">
        <v>914</v>
      </c>
      <c r="M307" s="6" t="s">
        <v>98</v>
      </c>
      <c r="N307">
        <v>22388</v>
      </c>
      <c r="O307" s="3" t="s">
        <v>1138</v>
      </c>
      <c r="P307">
        <v>21733</v>
      </c>
      <c r="Q307" s="3" t="s">
        <v>1138</v>
      </c>
      <c r="R307">
        <v>300</v>
      </c>
      <c r="S307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4">
        <v>300</v>
      </c>
      <c r="AE307" s="4" t="s">
        <v>350</v>
      </c>
      <c r="AF307" s="5">
        <v>45107</v>
      </c>
      <c r="AG307" s="5">
        <v>45107</v>
      </c>
    </row>
    <row r="308" spans="1:33" x14ac:dyDescent="0.25">
      <c r="A308" s="4">
        <v>2023</v>
      </c>
      <c r="B308" s="5">
        <v>45017</v>
      </c>
      <c r="C308" s="5">
        <v>45107</v>
      </c>
      <c r="D308" t="s">
        <v>86</v>
      </c>
      <c r="E308" t="s">
        <v>234</v>
      </c>
      <c r="F308" t="s">
        <v>284</v>
      </c>
      <c r="G308" t="s">
        <v>284</v>
      </c>
      <c r="H308" t="s">
        <v>323</v>
      </c>
      <c r="I308" t="s">
        <v>617</v>
      </c>
      <c r="J308" t="s">
        <v>854</v>
      </c>
      <c r="K308" t="s">
        <v>903</v>
      </c>
      <c r="M308" s="6" t="s">
        <v>97</v>
      </c>
      <c r="N308">
        <v>22388</v>
      </c>
      <c r="O308" s="3" t="s">
        <v>1138</v>
      </c>
      <c r="P308">
        <v>21733</v>
      </c>
      <c r="Q308" s="3" t="s">
        <v>1138</v>
      </c>
      <c r="R308">
        <v>301</v>
      </c>
      <c r="S308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4">
        <v>301</v>
      </c>
      <c r="AE308" s="4" t="s">
        <v>350</v>
      </c>
      <c r="AF308" s="5">
        <v>45107</v>
      </c>
      <c r="AG308" s="5">
        <v>45107</v>
      </c>
    </row>
    <row r="309" spans="1:33" x14ac:dyDescent="0.25">
      <c r="A309" s="4">
        <v>2023</v>
      </c>
      <c r="B309" s="5">
        <v>45017</v>
      </c>
      <c r="C309" s="5">
        <v>45107</v>
      </c>
      <c r="D309" t="s">
        <v>86</v>
      </c>
      <c r="E309" t="s">
        <v>234</v>
      </c>
      <c r="F309" t="s">
        <v>284</v>
      </c>
      <c r="G309" t="s">
        <v>284</v>
      </c>
      <c r="H309" t="s">
        <v>323</v>
      </c>
      <c r="I309" t="s">
        <v>618</v>
      </c>
      <c r="J309" t="s">
        <v>867</v>
      </c>
      <c r="K309" t="s">
        <v>822</v>
      </c>
      <c r="M309" s="6" t="s">
        <v>97</v>
      </c>
      <c r="N309">
        <v>22388</v>
      </c>
      <c r="O309" s="3" t="s">
        <v>1138</v>
      </c>
      <c r="P309">
        <v>21733</v>
      </c>
      <c r="Q309" s="3" t="s">
        <v>1138</v>
      </c>
      <c r="R309">
        <v>302</v>
      </c>
      <c r="S309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4">
        <v>302</v>
      </c>
      <c r="AE309" s="4" t="s">
        <v>350</v>
      </c>
      <c r="AF309" s="5">
        <v>45107</v>
      </c>
      <c r="AG309" s="5">
        <v>45107</v>
      </c>
    </row>
    <row r="310" spans="1:33" x14ac:dyDescent="0.25">
      <c r="A310" s="4">
        <v>2023</v>
      </c>
      <c r="B310" s="5">
        <v>45017</v>
      </c>
      <c r="C310" s="5">
        <v>45107</v>
      </c>
      <c r="D310" t="s">
        <v>86</v>
      </c>
      <c r="E310" t="s">
        <v>234</v>
      </c>
      <c r="F310" t="s">
        <v>284</v>
      </c>
      <c r="G310" t="s">
        <v>284</v>
      </c>
      <c r="H310" t="s">
        <v>323</v>
      </c>
      <c r="I310" t="s">
        <v>619</v>
      </c>
      <c r="J310" t="s">
        <v>997</v>
      </c>
      <c r="K310" t="s">
        <v>1237</v>
      </c>
      <c r="M310" s="6" t="s">
        <v>97</v>
      </c>
      <c r="N310">
        <v>21388</v>
      </c>
      <c r="O310" s="3" t="s">
        <v>1138</v>
      </c>
      <c r="P310">
        <v>20833</v>
      </c>
      <c r="Q310" s="3" t="s">
        <v>1138</v>
      </c>
      <c r="R310">
        <v>303</v>
      </c>
      <c r="S310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4">
        <v>303</v>
      </c>
      <c r="AE310" s="4" t="s">
        <v>350</v>
      </c>
      <c r="AF310" s="5">
        <v>45107</v>
      </c>
      <c r="AG310" s="5">
        <v>45107</v>
      </c>
    </row>
    <row r="311" spans="1:33" x14ac:dyDescent="0.25">
      <c r="A311" s="4">
        <v>2023</v>
      </c>
      <c r="B311" s="5">
        <v>45017</v>
      </c>
      <c r="C311" s="5">
        <v>45107</v>
      </c>
      <c r="D311" t="s">
        <v>86</v>
      </c>
      <c r="E311" t="s">
        <v>234</v>
      </c>
      <c r="F311" t="s">
        <v>284</v>
      </c>
      <c r="G311" t="s">
        <v>284</v>
      </c>
      <c r="H311" t="s">
        <v>322</v>
      </c>
      <c r="I311" t="s">
        <v>620</v>
      </c>
      <c r="J311" t="s">
        <v>998</v>
      </c>
      <c r="K311" t="s">
        <v>989</v>
      </c>
      <c r="M311" s="6" t="s">
        <v>97</v>
      </c>
      <c r="N311">
        <v>22388</v>
      </c>
      <c r="O311" s="3" t="s">
        <v>1138</v>
      </c>
      <c r="P311">
        <v>21733</v>
      </c>
      <c r="Q311" s="3" t="s">
        <v>1138</v>
      </c>
      <c r="R311">
        <v>304</v>
      </c>
      <c r="S311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4">
        <v>304</v>
      </c>
      <c r="AE311" s="4" t="s">
        <v>350</v>
      </c>
      <c r="AF311" s="5">
        <v>45107</v>
      </c>
      <c r="AG311" s="5">
        <v>45107</v>
      </c>
    </row>
    <row r="312" spans="1:33" x14ac:dyDescent="0.25">
      <c r="A312" s="4">
        <v>2023</v>
      </c>
      <c r="B312" s="5">
        <v>45017</v>
      </c>
      <c r="C312" s="5">
        <v>45107</v>
      </c>
      <c r="D312" t="s">
        <v>86</v>
      </c>
      <c r="E312" t="s">
        <v>234</v>
      </c>
      <c r="F312" t="s">
        <v>284</v>
      </c>
      <c r="G312" t="s">
        <v>284</v>
      </c>
      <c r="H312" t="s">
        <v>338</v>
      </c>
      <c r="I312" t="s">
        <v>621</v>
      </c>
      <c r="J312" t="s">
        <v>999</v>
      </c>
      <c r="K312" t="s">
        <v>1238</v>
      </c>
      <c r="M312" s="6" t="s">
        <v>98</v>
      </c>
      <c r="N312">
        <v>22388</v>
      </c>
      <c r="O312" s="3" t="s">
        <v>1138</v>
      </c>
      <c r="P312">
        <v>21733</v>
      </c>
      <c r="Q312" s="3" t="s">
        <v>1138</v>
      </c>
      <c r="R312">
        <v>305</v>
      </c>
      <c r="S312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4">
        <v>305</v>
      </c>
      <c r="AE312" s="4" t="s">
        <v>350</v>
      </c>
      <c r="AF312" s="5">
        <v>45107</v>
      </c>
      <c r="AG312" s="5">
        <v>45107</v>
      </c>
    </row>
    <row r="313" spans="1:33" x14ac:dyDescent="0.25">
      <c r="A313" s="4">
        <v>2023</v>
      </c>
      <c r="B313" s="5">
        <v>45017</v>
      </c>
      <c r="C313" s="5">
        <v>45107</v>
      </c>
      <c r="D313" t="s">
        <v>86</v>
      </c>
      <c r="E313" t="s">
        <v>234</v>
      </c>
      <c r="F313" t="s">
        <v>284</v>
      </c>
      <c r="G313" t="s">
        <v>284</v>
      </c>
      <c r="H313" t="s">
        <v>322</v>
      </c>
      <c r="I313" t="s">
        <v>622</v>
      </c>
      <c r="J313" t="s">
        <v>1000</v>
      </c>
      <c r="K313" t="s">
        <v>1239</v>
      </c>
      <c r="M313" s="6" t="s">
        <v>97</v>
      </c>
      <c r="N313">
        <v>22388</v>
      </c>
      <c r="O313" s="3" t="s">
        <v>1138</v>
      </c>
      <c r="P313">
        <v>21733</v>
      </c>
      <c r="Q313" s="3" t="s">
        <v>1138</v>
      </c>
      <c r="R313">
        <v>306</v>
      </c>
      <c r="S313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4">
        <v>306</v>
      </c>
      <c r="AE313" s="4" t="s">
        <v>350</v>
      </c>
      <c r="AF313" s="5">
        <v>45107</v>
      </c>
      <c r="AG313" s="5">
        <v>45107</v>
      </c>
    </row>
    <row r="314" spans="1:33" x14ac:dyDescent="0.25">
      <c r="A314" s="4">
        <v>2023</v>
      </c>
      <c r="B314" s="5">
        <v>45017</v>
      </c>
      <c r="C314" s="5">
        <v>45107</v>
      </c>
      <c r="D314" t="s">
        <v>86</v>
      </c>
      <c r="E314" t="s">
        <v>234</v>
      </c>
      <c r="F314" t="s">
        <v>284</v>
      </c>
      <c r="G314" t="s">
        <v>284</v>
      </c>
      <c r="H314" t="s">
        <v>324</v>
      </c>
      <c r="I314" t="s">
        <v>623</v>
      </c>
      <c r="J314" t="s">
        <v>1001</v>
      </c>
      <c r="K314" t="s">
        <v>1240</v>
      </c>
      <c r="M314" s="6" t="s">
        <v>98</v>
      </c>
      <c r="N314">
        <v>20634</v>
      </c>
      <c r="O314" s="3" t="s">
        <v>1138</v>
      </c>
      <c r="P314">
        <v>20146</v>
      </c>
      <c r="Q314" s="3" t="s">
        <v>1138</v>
      </c>
      <c r="R314">
        <v>307</v>
      </c>
      <c r="S31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4">
        <v>307</v>
      </c>
      <c r="AE314" s="4" t="s">
        <v>350</v>
      </c>
      <c r="AF314" s="5">
        <v>45107</v>
      </c>
      <c r="AG314" s="5">
        <v>45107</v>
      </c>
    </row>
    <row r="315" spans="1:33" x14ac:dyDescent="0.25">
      <c r="A315" s="4">
        <v>2023</v>
      </c>
      <c r="B315" s="5">
        <v>45017</v>
      </c>
      <c r="C315" s="5">
        <v>45107</v>
      </c>
      <c r="D315" t="s">
        <v>86</v>
      </c>
      <c r="E315" t="s">
        <v>234</v>
      </c>
      <c r="F315" t="s">
        <v>284</v>
      </c>
      <c r="G315" t="s">
        <v>284</v>
      </c>
      <c r="H315" t="s">
        <v>324</v>
      </c>
      <c r="I315" t="s">
        <v>621</v>
      </c>
      <c r="J315" t="s">
        <v>918</v>
      </c>
      <c r="K315" t="s">
        <v>858</v>
      </c>
      <c r="M315" s="6" t="s">
        <v>98</v>
      </c>
      <c r="N315">
        <v>20634</v>
      </c>
      <c r="O315" s="3" t="s">
        <v>1138</v>
      </c>
      <c r="P315">
        <v>20146</v>
      </c>
      <c r="Q315" s="3" t="s">
        <v>1138</v>
      </c>
      <c r="R315">
        <v>308</v>
      </c>
      <c r="S315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4">
        <v>308</v>
      </c>
      <c r="AE315" s="4" t="s">
        <v>350</v>
      </c>
      <c r="AF315" s="5">
        <v>45107</v>
      </c>
      <c r="AG315" s="5">
        <v>45107</v>
      </c>
    </row>
    <row r="316" spans="1:33" x14ac:dyDescent="0.25">
      <c r="A316" s="4">
        <v>2023</v>
      </c>
      <c r="B316" s="5">
        <v>45017</v>
      </c>
      <c r="C316" s="5">
        <v>45107</v>
      </c>
      <c r="D316" t="s">
        <v>86</v>
      </c>
      <c r="E316" t="s">
        <v>234</v>
      </c>
      <c r="F316" t="s">
        <v>284</v>
      </c>
      <c r="G316" t="s">
        <v>284</v>
      </c>
      <c r="H316" t="s">
        <v>325</v>
      </c>
      <c r="I316" t="s">
        <v>624</v>
      </c>
      <c r="J316" t="s">
        <v>992</v>
      </c>
      <c r="K316" t="s">
        <v>1184</v>
      </c>
      <c r="M316" s="6" t="s">
        <v>98</v>
      </c>
      <c r="N316">
        <v>22388</v>
      </c>
      <c r="O316" s="3" t="s">
        <v>1138</v>
      </c>
      <c r="P316">
        <v>21733</v>
      </c>
      <c r="Q316" s="3" t="s">
        <v>1138</v>
      </c>
      <c r="R316">
        <v>309</v>
      </c>
      <c r="S316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4">
        <v>309</v>
      </c>
      <c r="AE316" s="4" t="s">
        <v>350</v>
      </c>
      <c r="AF316" s="5">
        <v>45107</v>
      </c>
      <c r="AG316" s="5">
        <v>45107</v>
      </c>
    </row>
    <row r="317" spans="1:33" x14ac:dyDescent="0.25">
      <c r="A317" s="4">
        <v>2023</v>
      </c>
      <c r="B317" s="5">
        <v>45017</v>
      </c>
      <c r="C317" s="5">
        <v>45107</v>
      </c>
      <c r="D317" t="s">
        <v>86</v>
      </c>
      <c r="E317" t="s">
        <v>234</v>
      </c>
      <c r="F317" t="s">
        <v>284</v>
      </c>
      <c r="G317" t="s">
        <v>284</v>
      </c>
      <c r="H317" t="s">
        <v>326</v>
      </c>
      <c r="I317" t="s">
        <v>625</v>
      </c>
      <c r="J317" t="s">
        <v>841</v>
      </c>
      <c r="K317" t="s">
        <v>1241</v>
      </c>
      <c r="M317" s="6" t="s">
        <v>97</v>
      </c>
      <c r="N317">
        <v>22388</v>
      </c>
      <c r="O317" s="3" t="s">
        <v>1138</v>
      </c>
      <c r="P317">
        <v>21733</v>
      </c>
      <c r="Q317" s="3" t="s">
        <v>1138</v>
      </c>
      <c r="R317">
        <v>310</v>
      </c>
      <c r="S317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4">
        <v>310</v>
      </c>
      <c r="AE317" s="4" t="s">
        <v>350</v>
      </c>
      <c r="AF317" s="5">
        <v>45107</v>
      </c>
      <c r="AG317" s="5">
        <v>45107</v>
      </c>
    </row>
    <row r="318" spans="1:33" x14ac:dyDescent="0.25">
      <c r="A318" s="4">
        <v>2023</v>
      </c>
      <c r="B318" s="5">
        <v>45017</v>
      </c>
      <c r="C318" s="5">
        <v>45107</v>
      </c>
      <c r="D318" t="s">
        <v>86</v>
      </c>
      <c r="E318" t="s">
        <v>234</v>
      </c>
      <c r="F318" t="s">
        <v>284</v>
      </c>
      <c r="G318" t="s">
        <v>284</v>
      </c>
      <c r="H318" t="s">
        <v>326</v>
      </c>
      <c r="I318" t="s">
        <v>626</v>
      </c>
      <c r="J318" t="s">
        <v>1002</v>
      </c>
      <c r="K318" t="s">
        <v>929</v>
      </c>
      <c r="M318" s="6" t="s">
        <v>97</v>
      </c>
      <c r="N318">
        <v>22388</v>
      </c>
      <c r="O318" s="3" t="s">
        <v>1138</v>
      </c>
      <c r="P318">
        <v>21733</v>
      </c>
      <c r="Q318" s="3" t="s">
        <v>1138</v>
      </c>
      <c r="R318">
        <v>311</v>
      </c>
      <c r="S318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4">
        <v>311</v>
      </c>
      <c r="AE318" s="4" t="s">
        <v>350</v>
      </c>
      <c r="AF318" s="5">
        <v>45107</v>
      </c>
      <c r="AG318" s="5">
        <v>45107</v>
      </c>
    </row>
    <row r="319" spans="1:33" x14ac:dyDescent="0.25">
      <c r="A319" s="4">
        <v>2023</v>
      </c>
      <c r="B319" s="5">
        <v>45017</v>
      </c>
      <c r="C319" s="5">
        <v>45107</v>
      </c>
      <c r="D319" t="s">
        <v>86</v>
      </c>
      <c r="E319" t="s">
        <v>234</v>
      </c>
      <c r="F319" t="s">
        <v>284</v>
      </c>
      <c r="G319" t="s">
        <v>284</v>
      </c>
      <c r="H319" t="s">
        <v>323</v>
      </c>
      <c r="I319" t="s">
        <v>627</v>
      </c>
      <c r="J319" t="s">
        <v>1003</v>
      </c>
      <c r="K319" t="s">
        <v>1242</v>
      </c>
      <c r="M319" s="6" t="s">
        <v>98</v>
      </c>
      <c r="N319">
        <v>19634</v>
      </c>
      <c r="O319" s="3" t="s">
        <v>1138</v>
      </c>
      <c r="P319">
        <v>19236</v>
      </c>
      <c r="Q319" s="3" t="s">
        <v>1138</v>
      </c>
      <c r="R319">
        <v>312</v>
      </c>
      <c r="S319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4">
        <v>312</v>
      </c>
      <c r="AE319" s="4" t="s">
        <v>350</v>
      </c>
      <c r="AF319" s="5">
        <v>45107</v>
      </c>
      <c r="AG319" s="5">
        <v>45107</v>
      </c>
    </row>
    <row r="320" spans="1:33" x14ac:dyDescent="0.25">
      <c r="A320" s="4">
        <v>2023</v>
      </c>
      <c r="B320" s="5">
        <v>45017</v>
      </c>
      <c r="C320" s="5">
        <v>45107</v>
      </c>
      <c r="D320" t="s">
        <v>86</v>
      </c>
      <c r="E320" t="s">
        <v>234</v>
      </c>
      <c r="F320" t="s">
        <v>284</v>
      </c>
      <c r="G320" t="s">
        <v>284</v>
      </c>
      <c r="H320" t="s">
        <v>322</v>
      </c>
      <c r="I320" t="s">
        <v>628</v>
      </c>
      <c r="J320" t="s">
        <v>1004</v>
      </c>
      <c r="K320" t="s">
        <v>1243</v>
      </c>
      <c r="M320" s="6" t="s">
        <v>97</v>
      </c>
      <c r="N320">
        <v>22388</v>
      </c>
      <c r="O320" s="3" t="s">
        <v>1138</v>
      </c>
      <c r="P320">
        <v>21733</v>
      </c>
      <c r="Q320" s="3" t="s">
        <v>1138</v>
      </c>
      <c r="R320">
        <v>313</v>
      </c>
      <c r="S320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4">
        <v>313</v>
      </c>
      <c r="AE320" s="4" t="s">
        <v>350</v>
      </c>
      <c r="AF320" s="5">
        <v>45107</v>
      </c>
      <c r="AG320" s="5">
        <v>45107</v>
      </c>
    </row>
    <row r="321" spans="1:33" x14ac:dyDescent="0.25">
      <c r="A321" s="4">
        <v>2023</v>
      </c>
      <c r="B321" s="5">
        <v>45017</v>
      </c>
      <c r="C321" s="5">
        <v>45107</v>
      </c>
      <c r="D321" t="s">
        <v>86</v>
      </c>
      <c r="E321" t="s">
        <v>234</v>
      </c>
      <c r="F321" t="s">
        <v>284</v>
      </c>
      <c r="G321" t="s">
        <v>284</v>
      </c>
      <c r="H321" t="s">
        <v>323</v>
      </c>
      <c r="I321" t="s">
        <v>629</v>
      </c>
      <c r="J321" t="s">
        <v>831</v>
      </c>
      <c r="K321" t="s">
        <v>852</v>
      </c>
      <c r="M321" s="6" t="s">
        <v>97</v>
      </c>
      <c r="N321">
        <v>19634</v>
      </c>
      <c r="O321" s="3" t="s">
        <v>1138</v>
      </c>
      <c r="P321">
        <v>19236</v>
      </c>
      <c r="Q321" s="3" t="s">
        <v>1138</v>
      </c>
      <c r="R321">
        <v>314</v>
      </c>
      <c r="S321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4">
        <v>314</v>
      </c>
      <c r="AE321" s="4" t="s">
        <v>350</v>
      </c>
      <c r="AF321" s="5">
        <v>45107</v>
      </c>
      <c r="AG321" s="5">
        <v>45107</v>
      </c>
    </row>
    <row r="322" spans="1:33" x14ac:dyDescent="0.25">
      <c r="A322" s="4">
        <v>2023</v>
      </c>
      <c r="B322" s="5">
        <v>45017</v>
      </c>
      <c r="C322" s="5">
        <v>45107</v>
      </c>
      <c r="D322" t="s">
        <v>86</v>
      </c>
      <c r="E322" t="s">
        <v>234</v>
      </c>
      <c r="F322" t="s">
        <v>284</v>
      </c>
      <c r="G322" t="s">
        <v>284</v>
      </c>
      <c r="H322" t="s">
        <v>323</v>
      </c>
      <c r="I322" t="s">
        <v>630</v>
      </c>
      <c r="J322" t="s">
        <v>1005</v>
      </c>
      <c r="K322" t="s">
        <v>904</v>
      </c>
      <c r="M322" s="6" t="s">
        <v>97</v>
      </c>
      <c r="N322">
        <v>19634</v>
      </c>
      <c r="O322" s="3" t="s">
        <v>1138</v>
      </c>
      <c r="P322">
        <v>19236</v>
      </c>
      <c r="Q322" s="3" t="s">
        <v>1138</v>
      </c>
      <c r="R322">
        <v>315</v>
      </c>
      <c r="S322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4">
        <v>315</v>
      </c>
      <c r="AE322" s="4" t="s">
        <v>350</v>
      </c>
      <c r="AF322" s="5">
        <v>45107</v>
      </c>
      <c r="AG322" s="5">
        <v>45107</v>
      </c>
    </row>
    <row r="323" spans="1:33" x14ac:dyDescent="0.25">
      <c r="A323" s="4">
        <v>2023</v>
      </c>
      <c r="B323" s="5">
        <v>45017</v>
      </c>
      <c r="C323" s="5">
        <v>45107</v>
      </c>
      <c r="D323" t="s">
        <v>86</v>
      </c>
      <c r="E323" t="s">
        <v>234</v>
      </c>
      <c r="F323" t="s">
        <v>284</v>
      </c>
      <c r="G323" t="s">
        <v>284</v>
      </c>
      <c r="H323" t="s">
        <v>322</v>
      </c>
      <c r="I323" t="s">
        <v>536</v>
      </c>
      <c r="J323" t="s">
        <v>882</v>
      </c>
      <c r="K323" t="s">
        <v>836</v>
      </c>
      <c r="M323" s="6" t="s">
        <v>97</v>
      </c>
      <c r="N323">
        <v>21388</v>
      </c>
      <c r="O323" s="3" t="s">
        <v>1138</v>
      </c>
      <c r="P323">
        <v>20833</v>
      </c>
      <c r="Q323" s="3" t="s">
        <v>1138</v>
      </c>
      <c r="R323">
        <v>316</v>
      </c>
      <c r="S323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4">
        <v>316</v>
      </c>
      <c r="AE323" s="4" t="s">
        <v>350</v>
      </c>
      <c r="AF323" s="5">
        <v>45107</v>
      </c>
      <c r="AG323" s="5">
        <v>45107</v>
      </c>
    </row>
    <row r="324" spans="1:33" x14ac:dyDescent="0.25">
      <c r="A324" s="4">
        <v>2023</v>
      </c>
      <c r="B324" s="5">
        <v>45017</v>
      </c>
      <c r="C324" s="5">
        <v>45107</v>
      </c>
      <c r="D324" t="s">
        <v>86</v>
      </c>
      <c r="E324" t="s">
        <v>234</v>
      </c>
      <c r="F324" t="s">
        <v>284</v>
      </c>
      <c r="G324" t="s">
        <v>284</v>
      </c>
      <c r="H324" t="s">
        <v>325</v>
      </c>
      <c r="I324" t="s">
        <v>631</v>
      </c>
      <c r="J324" t="s">
        <v>1006</v>
      </c>
      <c r="K324" t="s">
        <v>917</v>
      </c>
      <c r="M324" s="6" t="s">
        <v>98</v>
      </c>
      <c r="N324">
        <v>22388</v>
      </c>
      <c r="O324" s="3" t="s">
        <v>1138</v>
      </c>
      <c r="P324">
        <v>21733</v>
      </c>
      <c r="Q324" s="3" t="s">
        <v>1138</v>
      </c>
      <c r="R324">
        <v>317</v>
      </c>
      <c r="S32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4">
        <v>317</v>
      </c>
      <c r="AE324" s="4" t="s">
        <v>350</v>
      </c>
      <c r="AF324" s="5">
        <v>45107</v>
      </c>
      <c r="AG324" s="5">
        <v>45107</v>
      </c>
    </row>
    <row r="325" spans="1:33" x14ac:dyDescent="0.25">
      <c r="A325" s="4">
        <v>2023</v>
      </c>
      <c r="B325" s="5">
        <v>45017</v>
      </c>
      <c r="C325" s="5">
        <v>45107</v>
      </c>
      <c r="D325" t="s">
        <v>86</v>
      </c>
      <c r="E325" t="s">
        <v>234</v>
      </c>
      <c r="F325" t="s">
        <v>284</v>
      </c>
      <c r="G325" t="s">
        <v>284</v>
      </c>
      <c r="H325" t="s">
        <v>326</v>
      </c>
      <c r="I325" t="s">
        <v>632</v>
      </c>
      <c r="J325" t="s">
        <v>930</v>
      </c>
      <c r="K325" t="s">
        <v>1244</v>
      </c>
      <c r="M325" s="6" t="s">
        <v>97</v>
      </c>
      <c r="N325">
        <v>22388</v>
      </c>
      <c r="O325" s="3" t="s">
        <v>1138</v>
      </c>
      <c r="P325">
        <v>21733</v>
      </c>
      <c r="Q325" s="3" t="s">
        <v>1138</v>
      </c>
      <c r="R325">
        <v>318</v>
      </c>
      <c r="S325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4">
        <v>318</v>
      </c>
      <c r="AE325" s="4" t="s">
        <v>350</v>
      </c>
      <c r="AF325" s="5">
        <v>45107</v>
      </c>
      <c r="AG325" s="5">
        <v>45107</v>
      </c>
    </row>
    <row r="326" spans="1:33" x14ac:dyDescent="0.25">
      <c r="A326" s="4">
        <v>2023</v>
      </c>
      <c r="B326" s="5">
        <v>45017</v>
      </c>
      <c r="C326" s="5">
        <v>45107</v>
      </c>
      <c r="D326" t="s">
        <v>86</v>
      </c>
      <c r="E326" t="s">
        <v>234</v>
      </c>
      <c r="F326" t="s">
        <v>284</v>
      </c>
      <c r="G326" t="s">
        <v>284</v>
      </c>
      <c r="H326" t="s">
        <v>322</v>
      </c>
      <c r="I326" t="s">
        <v>633</v>
      </c>
      <c r="J326" t="s">
        <v>1007</v>
      </c>
      <c r="K326" t="s">
        <v>1245</v>
      </c>
      <c r="M326" s="6" t="s">
        <v>98</v>
      </c>
      <c r="N326">
        <v>21388</v>
      </c>
      <c r="O326" s="3" t="s">
        <v>1138</v>
      </c>
      <c r="P326">
        <v>20833</v>
      </c>
      <c r="Q326" s="3" t="s">
        <v>1138</v>
      </c>
      <c r="R326">
        <v>319</v>
      </c>
      <c r="S326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4">
        <v>319</v>
      </c>
      <c r="AE326" s="4" t="s">
        <v>350</v>
      </c>
      <c r="AF326" s="5">
        <v>45107</v>
      </c>
      <c r="AG326" s="5">
        <v>45107</v>
      </c>
    </row>
    <row r="327" spans="1:33" x14ac:dyDescent="0.25">
      <c r="A327" s="4">
        <v>2023</v>
      </c>
      <c r="B327" s="5">
        <v>45017</v>
      </c>
      <c r="C327" s="5">
        <v>45107</v>
      </c>
      <c r="D327" t="s">
        <v>86</v>
      </c>
      <c r="E327" t="s">
        <v>234</v>
      </c>
      <c r="F327" t="s">
        <v>284</v>
      </c>
      <c r="G327" t="s">
        <v>284</v>
      </c>
      <c r="H327" t="s">
        <v>325</v>
      </c>
      <c r="I327" t="s">
        <v>634</v>
      </c>
      <c r="J327" t="s">
        <v>1008</v>
      </c>
      <c r="K327" t="s">
        <v>882</v>
      </c>
      <c r="M327" s="6" t="s">
        <v>98</v>
      </c>
      <c r="N327">
        <v>22388</v>
      </c>
      <c r="O327" s="3" t="s">
        <v>1138</v>
      </c>
      <c r="P327">
        <v>21733</v>
      </c>
      <c r="Q327" s="3" t="s">
        <v>1138</v>
      </c>
      <c r="R327">
        <v>320</v>
      </c>
      <c r="S327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4">
        <v>320</v>
      </c>
      <c r="AE327" s="4" t="s">
        <v>350</v>
      </c>
      <c r="AF327" s="5">
        <v>45107</v>
      </c>
      <c r="AG327" s="5">
        <v>45107</v>
      </c>
    </row>
    <row r="328" spans="1:33" x14ac:dyDescent="0.25">
      <c r="A328" s="4">
        <v>2023</v>
      </c>
      <c r="B328" s="5">
        <v>45017</v>
      </c>
      <c r="C328" s="5">
        <v>45107</v>
      </c>
      <c r="D328" t="s">
        <v>86</v>
      </c>
      <c r="E328" t="s">
        <v>234</v>
      </c>
      <c r="F328" t="s">
        <v>284</v>
      </c>
      <c r="G328" t="s">
        <v>284</v>
      </c>
      <c r="H328" t="s">
        <v>326</v>
      </c>
      <c r="I328" t="s">
        <v>635</v>
      </c>
      <c r="J328" t="s">
        <v>983</v>
      </c>
      <c r="K328" t="s">
        <v>844</v>
      </c>
      <c r="M328" s="6" t="s">
        <v>97</v>
      </c>
      <c r="N328">
        <v>22388</v>
      </c>
      <c r="O328" s="3" t="s">
        <v>1138</v>
      </c>
      <c r="P328">
        <v>19513</v>
      </c>
      <c r="Q328" s="3" t="s">
        <v>1138</v>
      </c>
      <c r="R328">
        <v>321</v>
      </c>
      <c r="S328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4">
        <v>321</v>
      </c>
      <c r="AE328" s="4" t="s">
        <v>350</v>
      </c>
      <c r="AF328" s="5">
        <v>45107</v>
      </c>
      <c r="AG328" s="5">
        <v>45107</v>
      </c>
    </row>
    <row r="329" spans="1:33" x14ac:dyDescent="0.25">
      <c r="A329" s="4">
        <v>2023</v>
      </c>
      <c r="B329" s="5">
        <v>45017</v>
      </c>
      <c r="C329" s="5">
        <v>45107</v>
      </c>
      <c r="D329" t="s">
        <v>86</v>
      </c>
      <c r="E329" t="s">
        <v>234</v>
      </c>
      <c r="F329" t="s">
        <v>284</v>
      </c>
      <c r="G329" t="s">
        <v>284</v>
      </c>
      <c r="H329" t="s">
        <v>326</v>
      </c>
      <c r="I329" t="s">
        <v>636</v>
      </c>
      <c r="J329" t="s">
        <v>825</v>
      </c>
      <c r="K329" t="s">
        <v>918</v>
      </c>
      <c r="M329" s="6" t="s">
        <v>97</v>
      </c>
      <c r="N329">
        <v>22388</v>
      </c>
      <c r="O329" s="3" t="s">
        <v>1138</v>
      </c>
      <c r="P329">
        <v>19513</v>
      </c>
      <c r="Q329" s="3" t="s">
        <v>1138</v>
      </c>
      <c r="R329">
        <v>322</v>
      </c>
      <c r="S329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4">
        <v>322</v>
      </c>
      <c r="AE329" s="4" t="s">
        <v>350</v>
      </c>
      <c r="AF329" s="5">
        <v>45107</v>
      </c>
      <c r="AG329" s="5">
        <v>45107</v>
      </c>
    </row>
    <row r="330" spans="1:33" x14ac:dyDescent="0.25">
      <c r="A330" s="4">
        <v>2023</v>
      </c>
      <c r="B330" s="5">
        <v>45017</v>
      </c>
      <c r="C330" s="5">
        <v>45107</v>
      </c>
      <c r="D330" t="s">
        <v>86</v>
      </c>
      <c r="E330" t="s">
        <v>234</v>
      </c>
      <c r="F330" t="s">
        <v>284</v>
      </c>
      <c r="G330" t="s">
        <v>284</v>
      </c>
      <c r="H330" t="s">
        <v>322</v>
      </c>
      <c r="I330" t="s">
        <v>637</v>
      </c>
      <c r="J330" t="s">
        <v>836</v>
      </c>
      <c r="K330" t="s">
        <v>1246</v>
      </c>
      <c r="M330" s="6" t="s">
        <v>98</v>
      </c>
      <c r="N330">
        <v>22388</v>
      </c>
      <c r="O330" s="3" t="s">
        <v>1138</v>
      </c>
      <c r="P330">
        <v>19513</v>
      </c>
      <c r="Q330" s="3" t="s">
        <v>1138</v>
      </c>
      <c r="R330">
        <v>323</v>
      </c>
      <c r="S330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4">
        <v>323</v>
      </c>
      <c r="AE330" s="4" t="s">
        <v>350</v>
      </c>
      <c r="AF330" s="5">
        <v>45107</v>
      </c>
      <c r="AG330" s="5">
        <v>45107</v>
      </c>
    </row>
    <row r="331" spans="1:33" x14ac:dyDescent="0.25">
      <c r="A331" s="4">
        <v>2023</v>
      </c>
      <c r="B331" s="5">
        <v>45017</v>
      </c>
      <c r="C331" s="5">
        <v>45107</v>
      </c>
      <c r="D331" t="s">
        <v>86</v>
      </c>
      <c r="E331" t="s">
        <v>234</v>
      </c>
      <c r="F331" t="s">
        <v>284</v>
      </c>
      <c r="G331" t="s">
        <v>284</v>
      </c>
      <c r="H331" t="s">
        <v>326</v>
      </c>
      <c r="I331" t="s">
        <v>638</v>
      </c>
      <c r="J331" t="s">
        <v>1009</v>
      </c>
      <c r="K331" t="s">
        <v>1247</v>
      </c>
      <c r="M331" s="6" t="s">
        <v>98</v>
      </c>
      <c r="N331">
        <v>20634</v>
      </c>
      <c r="O331" s="3" t="s">
        <v>1138</v>
      </c>
      <c r="P331">
        <v>18195</v>
      </c>
      <c r="Q331" s="3" t="s">
        <v>1138</v>
      </c>
      <c r="R331">
        <v>324</v>
      </c>
      <c r="S331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4">
        <v>324</v>
      </c>
      <c r="AE331" s="4" t="s">
        <v>350</v>
      </c>
      <c r="AF331" s="5">
        <v>45107</v>
      </c>
      <c r="AG331" s="5">
        <v>45107</v>
      </c>
    </row>
    <row r="332" spans="1:33" x14ac:dyDescent="0.25">
      <c r="A332" s="4">
        <v>2023</v>
      </c>
      <c r="B332" s="5">
        <v>45017</v>
      </c>
      <c r="C332" s="5">
        <v>45107</v>
      </c>
      <c r="D332" t="s">
        <v>88</v>
      </c>
      <c r="E332" t="s">
        <v>234</v>
      </c>
      <c r="F332" t="s">
        <v>284</v>
      </c>
      <c r="G332" t="s">
        <v>284</v>
      </c>
      <c r="H332" t="s">
        <v>325</v>
      </c>
      <c r="I332" t="s">
        <v>639</v>
      </c>
      <c r="J332" t="s">
        <v>826</v>
      </c>
      <c r="K332" t="s">
        <v>1248</v>
      </c>
      <c r="M332" s="6" t="s">
        <v>98</v>
      </c>
      <c r="N332">
        <v>22388</v>
      </c>
      <c r="O332" s="3" t="s">
        <v>1138</v>
      </c>
      <c r="P332">
        <v>21130</v>
      </c>
      <c r="Q332" s="3" t="s">
        <v>1138</v>
      </c>
      <c r="R332">
        <v>325</v>
      </c>
      <c r="S332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4">
        <v>325</v>
      </c>
      <c r="AE332" s="4" t="s">
        <v>350</v>
      </c>
      <c r="AF332" s="5">
        <v>45107</v>
      </c>
      <c r="AG332" s="5">
        <v>45107</v>
      </c>
    </row>
    <row r="333" spans="1:33" x14ac:dyDescent="0.25">
      <c r="A333" s="4">
        <v>2023</v>
      </c>
      <c r="B333" s="5">
        <v>45017</v>
      </c>
      <c r="C333" s="5">
        <v>45107</v>
      </c>
      <c r="D333" t="s">
        <v>88</v>
      </c>
      <c r="E333" t="s">
        <v>235</v>
      </c>
      <c r="F333" t="s">
        <v>285</v>
      </c>
      <c r="G333" t="s">
        <v>285</v>
      </c>
      <c r="H333" t="s">
        <v>324</v>
      </c>
      <c r="I333" t="s">
        <v>640</v>
      </c>
      <c r="J333" t="s">
        <v>843</v>
      </c>
      <c r="K333" t="s">
        <v>1030</v>
      </c>
      <c r="M333" s="6" t="s">
        <v>98</v>
      </c>
      <c r="N333">
        <v>16791</v>
      </c>
      <c r="O333" s="3" t="s">
        <v>1138</v>
      </c>
      <c r="P333">
        <v>20982</v>
      </c>
      <c r="Q333" s="3" t="s">
        <v>1138</v>
      </c>
      <c r="R333">
        <v>326</v>
      </c>
      <c r="S333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4">
        <v>326</v>
      </c>
      <c r="AE333" s="4" t="s">
        <v>350</v>
      </c>
      <c r="AF333" s="5">
        <v>45107</v>
      </c>
      <c r="AG333" s="5">
        <v>45107</v>
      </c>
    </row>
    <row r="334" spans="1:33" x14ac:dyDescent="0.25">
      <c r="A334" s="4">
        <v>2023</v>
      </c>
      <c r="B334" s="5">
        <v>45017</v>
      </c>
      <c r="C334" s="5">
        <v>45107</v>
      </c>
      <c r="D334" t="s">
        <v>88</v>
      </c>
      <c r="E334" t="s">
        <v>235</v>
      </c>
      <c r="F334" t="s">
        <v>285</v>
      </c>
      <c r="G334" t="s">
        <v>285</v>
      </c>
      <c r="H334" t="s">
        <v>326</v>
      </c>
      <c r="I334" t="s">
        <v>641</v>
      </c>
      <c r="J334" t="s">
        <v>1010</v>
      </c>
      <c r="K334" t="s">
        <v>836</v>
      </c>
      <c r="M334" s="6" t="s">
        <v>98</v>
      </c>
      <c r="N334">
        <v>16791</v>
      </c>
      <c r="O334" s="3" t="s">
        <v>1138</v>
      </c>
      <c r="P334">
        <v>18615</v>
      </c>
      <c r="Q334" s="3" t="s">
        <v>1138</v>
      </c>
      <c r="R334">
        <v>327</v>
      </c>
      <c r="S33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4">
        <v>327</v>
      </c>
      <c r="AE334" s="4" t="s">
        <v>350</v>
      </c>
      <c r="AF334" s="5">
        <v>45107</v>
      </c>
      <c r="AG334" s="5">
        <v>45107</v>
      </c>
    </row>
    <row r="335" spans="1:33" x14ac:dyDescent="0.25">
      <c r="A335" s="4">
        <v>2023</v>
      </c>
      <c r="B335" s="5">
        <v>45017</v>
      </c>
      <c r="C335" s="5">
        <v>45107</v>
      </c>
      <c r="D335" t="s">
        <v>88</v>
      </c>
      <c r="E335" t="s">
        <v>235</v>
      </c>
      <c r="F335" t="s">
        <v>285</v>
      </c>
      <c r="G335" t="s">
        <v>285</v>
      </c>
      <c r="H335" t="s">
        <v>324</v>
      </c>
      <c r="I335" t="s">
        <v>642</v>
      </c>
      <c r="J335" t="s">
        <v>1011</v>
      </c>
      <c r="K335" t="s">
        <v>882</v>
      </c>
      <c r="M335" s="6" t="s">
        <v>97</v>
      </c>
      <c r="N335">
        <v>16791</v>
      </c>
      <c r="O335" s="3" t="s">
        <v>1138</v>
      </c>
      <c r="P335">
        <v>19613</v>
      </c>
      <c r="Q335" s="3" t="s">
        <v>1138</v>
      </c>
      <c r="R335">
        <v>328</v>
      </c>
      <c r="S335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4">
        <v>328</v>
      </c>
      <c r="AE335" s="4" t="s">
        <v>350</v>
      </c>
      <c r="AF335" s="5">
        <v>45107</v>
      </c>
      <c r="AG335" s="5">
        <v>45107</v>
      </c>
    </row>
    <row r="336" spans="1:33" x14ac:dyDescent="0.25">
      <c r="A336" s="4">
        <v>2023</v>
      </c>
      <c r="B336" s="5">
        <v>45017</v>
      </c>
      <c r="C336" s="5">
        <v>45107</v>
      </c>
      <c r="D336" t="s">
        <v>88</v>
      </c>
      <c r="E336" t="s">
        <v>235</v>
      </c>
      <c r="F336" t="s">
        <v>285</v>
      </c>
      <c r="G336" t="s">
        <v>285</v>
      </c>
      <c r="H336" t="s">
        <v>324</v>
      </c>
      <c r="I336" t="s">
        <v>643</v>
      </c>
      <c r="J336" t="s">
        <v>1012</v>
      </c>
      <c r="K336" t="s">
        <v>1249</v>
      </c>
      <c r="M336" s="6" t="s">
        <v>97</v>
      </c>
      <c r="N336">
        <v>16791</v>
      </c>
      <c r="O336" s="3" t="s">
        <v>1138</v>
      </c>
      <c r="P336">
        <v>18615</v>
      </c>
      <c r="Q336" s="3" t="s">
        <v>1138</v>
      </c>
      <c r="R336">
        <v>329</v>
      </c>
      <c r="S336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4">
        <v>329</v>
      </c>
      <c r="AE336" s="4" t="s">
        <v>350</v>
      </c>
      <c r="AF336" s="5">
        <v>45107</v>
      </c>
      <c r="AG336" s="5">
        <v>45107</v>
      </c>
    </row>
    <row r="337" spans="1:33" x14ac:dyDescent="0.25">
      <c r="A337" s="4">
        <v>2023</v>
      </c>
      <c r="B337" s="5">
        <v>45017</v>
      </c>
      <c r="C337" s="5">
        <v>45107</v>
      </c>
      <c r="D337" t="s">
        <v>88</v>
      </c>
      <c r="E337" t="s">
        <v>235</v>
      </c>
      <c r="F337" t="s">
        <v>285</v>
      </c>
      <c r="G337" t="s">
        <v>285</v>
      </c>
      <c r="H337" t="s">
        <v>324</v>
      </c>
      <c r="I337" t="s">
        <v>644</v>
      </c>
      <c r="J337" t="s">
        <v>917</v>
      </c>
      <c r="K337" t="s">
        <v>918</v>
      </c>
      <c r="M337" s="6" t="s">
        <v>98</v>
      </c>
      <c r="N337">
        <v>16791</v>
      </c>
      <c r="O337" s="3" t="s">
        <v>1138</v>
      </c>
      <c r="P337">
        <v>19735</v>
      </c>
      <c r="Q337" s="3" t="s">
        <v>1138</v>
      </c>
      <c r="R337">
        <v>330</v>
      </c>
      <c r="S337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4">
        <v>330</v>
      </c>
      <c r="AE337" s="4" t="s">
        <v>350</v>
      </c>
      <c r="AF337" s="5">
        <v>45107</v>
      </c>
      <c r="AG337" s="5">
        <v>45107</v>
      </c>
    </row>
    <row r="338" spans="1:33" x14ac:dyDescent="0.25">
      <c r="A338" s="4">
        <v>2023</v>
      </c>
      <c r="B338" s="5">
        <v>45017</v>
      </c>
      <c r="C338" s="5">
        <v>45107</v>
      </c>
      <c r="D338" t="s">
        <v>88</v>
      </c>
      <c r="E338" t="s">
        <v>235</v>
      </c>
      <c r="F338" t="s">
        <v>285</v>
      </c>
      <c r="G338" t="s">
        <v>285</v>
      </c>
      <c r="H338" t="s">
        <v>326</v>
      </c>
      <c r="I338" t="s">
        <v>645</v>
      </c>
      <c r="J338" t="s">
        <v>887</v>
      </c>
      <c r="K338" t="s">
        <v>874</v>
      </c>
      <c r="M338" s="6" t="s">
        <v>97</v>
      </c>
      <c r="N338">
        <v>16791</v>
      </c>
      <c r="O338" s="3" t="s">
        <v>1138</v>
      </c>
      <c r="P338">
        <v>17706</v>
      </c>
      <c r="Q338" s="3" t="s">
        <v>1138</v>
      </c>
      <c r="R338">
        <v>331</v>
      </c>
      <c r="S338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4">
        <v>331</v>
      </c>
      <c r="AE338" s="4" t="s">
        <v>350</v>
      </c>
      <c r="AF338" s="5">
        <v>45107</v>
      </c>
      <c r="AG338" s="5">
        <v>45107</v>
      </c>
    </row>
    <row r="339" spans="1:33" x14ac:dyDescent="0.25">
      <c r="A339" s="4">
        <v>2023</v>
      </c>
      <c r="B339" s="5">
        <v>45017</v>
      </c>
      <c r="C339" s="5">
        <v>45107</v>
      </c>
      <c r="D339" t="s">
        <v>88</v>
      </c>
      <c r="E339" t="s">
        <v>235</v>
      </c>
      <c r="F339" t="s">
        <v>285</v>
      </c>
      <c r="G339" t="s">
        <v>285</v>
      </c>
      <c r="H339" t="s">
        <v>324</v>
      </c>
      <c r="I339" t="s">
        <v>646</v>
      </c>
      <c r="J339" t="s">
        <v>837</v>
      </c>
      <c r="K339" t="s">
        <v>874</v>
      </c>
      <c r="M339" s="6" t="s">
        <v>98</v>
      </c>
      <c r="N339">
        <v>16791</v>
      </c>
      <c r="O339" s="3" t="s">
        <v>1138</v>
      </c>
      <c r="P339">
        <v>17693</v>
      </c>
      <c r="Q339" s="3" t="s">
        <v>1138</v>
      </c>
      <c r="R339">
        <v>332</v>
      </c>
      <c r="S339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4">
        <v>332</v>
      </c>
      <c r="AE339" s="4" t="s">
        <v>350</v>
      </c>
      <c r="AF339" s="5">
        <v>45107</v>
      </c>
      <c r="AG339" s="5">
        <v>45107</v>
      </c>
    </row>
    <row r="340" spans="1:33" x14ac:dyDescent="0.25">
      <c r="A340" s="4">
        <v>2023</v>
      </c>
      <c r="B340" s="5">
        <v>45017</v>
      </c>
      <c r="C340" s="5">
        <v>45107</v>
      </c>
      <c r="D340" t="s">
        <v>88</v>
      </c>
      <c r="E340" t="s">
        <v>235</v>
      </c>
      <c r="F340" t="s">
        <v>285</v>
      </c>
      <c r="G340" t="s">
        <v>285</v>
      </c>
      <c r="H340" t="s">
        <v>324</v>
      </c>
      <c r="I340" t="s">
        <v>533</v>
      </c>
      <c r="J340" t="s">
        <v>822</v>
      </c>
      <c r="K340" t="s">
        <v>1250</v>
      </c>
      <c r="M340" s="6" t="s">
        <v>97</v>
      </c>
      <c r="N340">
        <v>16791</v>
      </c>
      <c r="O340" s="3" t="s">
        <v>1138</v>
      </c>
      <c r="P340">
        <v>16980</v>
      </c>
      <c r="Q340" s="3" t="s">
        <v>1138</v>
      </c>
      <c r="R340">
        <v>333</v>
      </c>
      <c r="S340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4">
        <v>333</v>
      </c>
      <c r="AE340" s="4" t="s">
        <v>350</v>
      </c>
      <c r="AF340" s="5">
        <v>45107</v>
      </c>
      <c r="AG340" s="5">
        <v>45107</v>
      </c>
    </row>
    <row r="341" spans="1:33" x14ac:dyDescent="0.25">
      <c r="A341" s="4">
        <v>2023</v>
      </c>
      <c r="B341" s="5">
        <v>45017</v>
      </c>
      <c r="C341" s="5">
        <v>45107</v>
      </c>
      <c r="D341" t="s">
        <v>86</v>
      </c>
      <c r="E341" t="s">
        <v>235</v>
      </c>
      <c r="F341" t="s">
        <v>285</v>
      </c>
      <c r="G341" t="s">
        <v>285</v>
      </c>
      <c r="H341" t="s">
        <v>323</v>
      </c>
      <c r="I341" t="s">
        <v>647</v>
      </c>
      <c r="J341" t="s">
        <v>1013</v>
      </c>
      <c r="K341" t="s">
        <v>1051</v>
      </c>
      <c r="M341" s="6" t="s">
        <v>98</v>
      </c>
      <c r="N341">
        <v>16791</v>
      </c>
      <c r="O341" s="3" t="s">
        <v>1138</v>
      </c>
      <c r="P341">
        <v>16396</v>
      </c>
      <c r="Q341" s="3" t="s">
        <v>1138</v>
      </c>
      <c r="R341">
        <v>334</v>
      </c>
      <c r="S341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4">
        <v>334</v>
      </c>
      <c r="AE341" s="4" t="s">
        <v>350</v>
      </c>
      <c r="AF341" s="5">
        <v>45107</v>
      </c>
      <c r="AG341" s="5">
        <v>45107</v>
      </c>
    </row>
    <row r="342" spans="1:33" x14ac:dyDescent="0.25">
      <c r="A342" s="4">
        <v>2023</v>
      </c>
      <c r="B342" s="5">
        <v>45017</v>
      </c>
      <c r="C342" s="5">
        <v>45107</v>
      </c>
      <c r="D342" t="s">
        <v>86</v>
      </c>
      <c r="E342" t="s">
        <v>235</v>
      </c>
      <c r="F342" t="s">
        <v>285</v>
      </c>
      <c r="G342" t="s">
        <v>285</v>
      </c>
      <c r="H342" t="s">
        <v>322</v>
      </c>
      <c r="I342" t="s">
        <v>648</v>
      </c>
      <c r="J342" t="s">
        <v>1014</v>
      </c>
      <c r="K342" t="s">
        <v>1023</v>
      </c>
      <c r="M342" s="6" t="s">
        <v>97</v>
      </c>
      <c r="N342">
        <v>16041</v>
      </c>
      <c r="O342" s="3" t="s">
        <v>1138</v>
      </c>
      <c r="P342">
        <v>16057</v>
      </c>
      <c r="Q342" s="3" t="s">
        <v>1138</v>
      </c>
      <c r="R342">
        <v>335</v>
      </c>
      <c r="S342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4">
        <v>335</v>
      </c>
      <c r="AE342" s="4" t="s">
        <v>350</v>
      </c>
      <c r="AF342" s="5">
        <v>45107</v>
      </c>
      <c r="AG342" s="5">
        <v>45107</v>
      </c>
    </row>
    <row r="343" spans="1:33" x14ac:dyDescent="0.25">
      <c r="A343" s="4">
        <v>2023</v>
      </c>
      <c r="B343" s="5">
        <v>45017</v>
      </c>
      <c r="C343" s="5">
        <v>45107</v>
      </c>
      <c r="D343" t="s">
        <v>86</v>
      </c>
      <c r="E343" t="s">
        <v>235</v>
      </c>
      <c r="F343" t="s">
        <v>285</v>
      </c>
      <c r="G343" t="s">
        <v>285</v>
      </c>
      <c r="H343" t="s">
        <v>323</v>
      </c>
      <c r="I343" t="s">
        <v>383</v>
      </c>
      <c r="J343" t="s">
        <v>1015</v>
      </c>
      <c r="K343" t="s">
        <v>873</v>
      </c>
      <c r="M343" s="6" t="s">
        <v>97</v>
      </c>
      <c r="N343">
        <v>16791</v>
      </c>
      <c r="O343" s="3" t="s">
        <v>1138</v>
      </c>
      <c r="P343">
        <v>16396</v>
      </c>
      <c r="Q343" s="3" t="s">
        <v>1138</v>
      </c>
      <c r="R343">
        <v>336</v>
      </c>
      <c r="S343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4">
        <v>336</v>
      </c>
      <c r="AE343" s="4" t="s">
        <v>350</v>
      </c>
      <c r="AF343" s="5">
        <v>45107</v>
      </c>
      <c r="AG343" s="5">
        <v>45107</v>
      </c>
    </row>
    <row r="344" spans="1:33" x14ac:dyDescent="0.25">
      <c r="A344" s="4">
        <v>2023</v>
      </c>
      <c r="B344" s="5">
        <v>45017</v>
      </c>
      <c r="C344" s="5">
        <v>45107</v>
      </c>
      <c r="D344" t="s">
        <v>86</v>
      </c>
      <c r="E344" t="s">
        <v>235</v>
      </c>
      <c r="F344" t="s">
        <v>285</v>
      </c>
      <c r="G344" t="s">
        <v>285</v>
      </c>
      <c r="H344" t="s">
        <v>323</v>
      </c>
      <c r="I344" t="s">
        <v>503</v>
      </c>
      <c r="J344" t="s">
        <v>947</v>
      </c>
      <c r="K344" t="s">
        <v>982</v>
      </c>
      <c r="M344" s="6" t="s">
        <v>98</v>
      </c>
      <c r="N344">
        <v>16791</v>
      </c>
      <c r="O344" s="3" t="s">
        <v>1138</v>
      </c>
      <c r="P344">
        <v>16396</v>
      </c>
      <c r="Q344" s="3" t="s">
        <v>1138</v>
      </c>
      <c r="R344">
        <v>337</v>
      </c>
      <c r="S34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4">
        <v>337</v>
      </c>
      <c r="AE344" s="4" t="s">
        <v>350</v>
      </c>
      <c r="AF344" s="5">
        <v>45107</v>
      </c>
      <c r="AG344" s="5">
        <v>45107</v>
      </c>
    </row>
    <row r="345" spans="1:33" x14ac:dyDescent="0.25">
      <c r="A345" s="4">
        <v>2023</v>
      </c>
      <c r="B345" s="5">
        <v>45017</v>
      </c>
      <c r="C345" s="5">
        <v>45107</v>
      </c>
      <c r="D345" t="s">
        <v>86</v>
      </c>
      <c r="E345" t="s">
        <v>235</v>
      </c>
      <c r="F345" t="s">
        <v>285</v>
      </c>
      <c r="G345" t="s">
        <v>285</v>
      </c>
      <c r="H345" t="s">
        <v>323</v>
      </c>
      <c r="I345" t="s">
        <v>649</v>
      </c>
      <c r="J345" t="s">
        <v>1016</v>
      </c>
      <c r="K345" t="s">
        <v>1251</v>
      </c>
      <c r="M345" s="6" t="s">
        <v>97</v>
      </c>
      <c r="N345">
        <v>16791</v>
      </c>
      <c r="O345" s="3" t="s">
        <v>1138</v>
      </c>
      <c r="P345">
        <v>16396</v>
      </c>
      <c r="Q345" s="3" t="s">
        <v>1138</v>
      </c>
      <c r="R345">
        <v>338</v>
      </c>
      <c r="S345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4">
        <v>338</v>
      </c>
      <c r="AE345" s="4" t="s">
        <v>350</v>
      </c>
      <c r="AF345" s="5">
        <v>45107</v>
      </c>
      <c r="AG345" s="5">
        <v>45107</v>
      </c>
    </row>
    <row r="346" spans="1:33" x14ac:dyDescent="0.25">
      <c r="A346" s="4">
        <v>2023</v>
      </c>
      <c r="B346" s="5">
        <v>45017</v>
      </c>
      <c r="C346" s="5">
        <v>45107</v>
      </c>
      <c r="D346" t="s">
        <v>86</v>
      </c>
      <c r="E346" t="s">
        <v>235</v>
      </c>
      <c r="F346" t="s">
        <v>285</v>
      </c>
      <c r="G346" t="s">
        <v>285</v>
      </c>
      <c r="H346" t="s">
        <v>323</v>
      </c>
      <c r="I346" t="s">
        <v>650</v>
      </c>
      <c r="J346" t="s">
        <v>1017</v>
      </c>
      <c r="K346" t="s">
        <v>1252</v>
      </c>
      <c r="M346" s="6" t="s">
        <v>98</v>
      </c>
      <c r="N346">
        <v>16791</v>
      </c>
      <c r="O346" s="3" t="s">
        <v>1138</v>
      </c>
      <c r="P346">
        <v>16396</v>
      </c>
      <c r="Q346" s="3" t="s">
        <v>1138</v>
      </c>
      <c r="R346">
        <v>339</v>
      </c>
      <c r="S346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4">
        <v>339</v>
      </c>
      <c r="AE346" s="4" t="s">
        <v>350</v>
      </c>
      <c r="AF346" s="5">
        <v>45107</v>
      </c>
      <c r="AG346" s="5">
        <v>45107</v>
      </c>
    </row>
    <row r="347" spans="1:33" x14ac:dyDescent="0.25">
      <c r="A347" s="4">
        <v>2023</v>
      </c>
      <c r="B347" s="5">
        <v>45017</v>
      </c>
      <c r="C347" s="5">
        <v>45107</v>
      </c>
      <c r="D347" t="s">
        <v>86</v>
      </c>
      <c r="E347" t="s">
        <v>235</v>
      </c>
      <c r="F347" t="s">
        <v>285</v>
      </c>
      <c r="G347" t="s">
        <v>285</v>
      </c>
      <c r="H347" t="s">
        <v>322</v>
      </c>
      <c r="I347" t="s">
        <v>651</v>
      </c>
      <c r="J347" t="s">
        <v>1018</v>
      </c>
      <c r="K347" t="s">
        <v>1253</v>
      </c>
      <c r="M347" s="6" t="s">
        <v>97</v>
      </c>
      <c r="N347">
        <v>16791</v>
      </c>
      <c r="O347" s="3" t="s">
        <v>1138</v>
      </c>
      <c r="P347">
        <v>16396</v>
      </c>
      <c r="Q347" s="3" t="s">
        <v>1138</v>
      </c>
      <c r="R347">
        <v>340</v>
      </c>
      <c r="S347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4">
        <v>340</v>
      </c>
      <c r="AE347" s="4" t="s">
        <v>350</v>
      </c>
      <c r="AF347" s="5">
        <v>45107</v>
      </c>
      <c r="AG347" s="5">
        <v>45107</v>
      </c>
    </row>
    <row r="348" spans="1:33" x14ac:dyDescent="0.25">
      <c r="A348" s="4">
        <v>2023</v>
      </c>
      <c r="B348" s="5">
        <v>45017</v>
      </c>
      <c r="C348" s="5">
        <v>45107</v>
      </c>
      <c r="D348" t="s">
        <v>86</v>
      </c>
      <c r="E348" t="s">
        <v>235</v>
      </c>
      <c r="F348" t="s">
        <v>285</v>
      </c>
      <c r="G348" t="s">
        <v>285</v>
      </c>
      <c r="H348" t="s">
        <v>326</v>
      </c>
      <c r="I348" t="s">
        <v>494</v>
      </c>
      <c r="J348" t="s">
        <v>843</v>
      </c>
      <c r="K348" t="s">
        <v>1254</v>
      </c>
      <c r="M348" s="6" t="s">
        <v>98</v>
      </c>
      <c r="N348">
        <v>16791</v>
      </c>
      <c r="O348" s="3" t="s">
        <v>1138</v>
      </c>
      <c r="P348">
        <v>16396</v>
      </c>
      <c r="Q348" s="3" t="s">
        <v>1138</v>
      </c>
      <c r="R348">
        <v>341</v>
      </c>
      <c r="S348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4">
        <v>341</v>
      </c>
      <c r="AE348" s="4" t="s">
        <v>350</v>
      </c>
      <c r="AF348" s="5">
        <v>45107</v>
      </c>
      <c r="AG348" s="5">
        <v>45107</v>
      </c>
    </row>
    <row r="349" spans="1:33" x14ac:dyDescent="0.25">
      <c r="A349" s="4">
        <v>2023</v>
      </c>
      <c r="B349" s="5">
        <v>45017</v>
      </c>
      <c r="C349" s="5">
        <v>45107</v>
      </c>
      <c r="D349" t="s">
        <v>86</v>
      </c>
      <c r="E349" t="s">
        <v>235</v>
      </c>
      <c r="F349" t="s">
        <v>285</v>
      </c>
      <c r="G349" t="s">
        <v>285</v>
      </c>
      <c r="H349" t="s">
        <v>322</v>
      </c>
      <c r="I349" t="s">
        <v>652</v>
      </c>
      <c r="J349" t="s">
        <v>1019</v>
      </c>
      <c r="K349" t="s">
        <v>909</v>
      </c>
      <c r="M349" s="6" t="s">
        <v>98</v>
      </c>
      <c r="N349">
        <v>16791</v>
      </c>
      <c r="O349" s="3" t="s">
        <v>1138</v>
      </c>
      <c r="P349">
        <v>16396</v>
      </c>
      <c r="Q349" s="3" t="s">
        <v>1138</v>
      </c>
      <c r="R349">
        <v>342</v>
      </c>
      <c r="S349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4">
        <v>342</v>
      </c>
      <c r="AE349" s="4" t="s">
        <v>350</v>
      </c>
      <c r="AF349" s="5">
        <v>45107</v>
      </c>
      <c r="AG349" s="5">
        <v>45107</v>
      </c>
    </row>
    <row r="350" spans="1:33" x14ac:dyDescent="0.25">
      <c r="A350" s="4">
        <v>2023</v>
      </c>
      <c r="B350" s="5">
        <v>45017</v>
      </c>
      <c r="C350" s="5">
        <v>45107</v>
      </c>
      <c r="D350" t="s">
        <v>86</v>
      </c>
      <c r="E350" t="s">
        <v>235</v>
      </c>
      <c r="F350" t="s">
        <v>285</v>
      </c>
      <c r="G350" t="s">
        <v>285</v>
      </c>
      <c r="H350" t="s">
        <v>324</v>
      </c>
      <c r="I350" t="s">
        <v>653</v>
      </c>
      <c r="J350" t="s">
        <v>836</v>
      </c>
      <c r="K350" t="s">
        <v>1255</v>
      </c>
      <c r="M350" s="6" t="s">
        <v>97</v>
      </c>
      <c r="N350">
        <v>15475</v>
      </c>
      <c r="O350" s="3" t="s">
        <v>1138</v>
      </c>
      <c r="P350">
        <v>15197</v>
      </c>
      <c r="Q350" s="3" t="s">
        <v>1138</v>
      </c>
      <c r="R350">
        <v>343</v>
      </c>
      <c r="S350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4">
        <v>343</v>
      </c>
      <c r="AE350" s="4" t="s">
        <v>350</v>
      </c>
      <c r="AF350" s="5">
        <v>45107</v>
      </c>
      <c r="AG350" s="5">
        <v>45107</v>
      </c>
    </row>
    <row r="351" spans="1:33" x14ac:dyDescent="0.25">
      <c r="A351" s="4">
        <v>2023</v>
      </c>
      <c r="B351" s="5">
        <v>45017</v>
      </c>
      <c r="C351" s="5">
        <v>45107</v>
      </c>
      <c r="D351" t="s">
        <v>86</v>
      </c>
      <c r="E351" t="s">
        <v>235</v>
      </c>
      <c r="F351" t="s">
        <v>285</v>
      </c>
      <c r="G351" t="s">
        <v>285</v>
      </c>
      <c r="H351" t="s">
        <v>324</v>
      </c>
      <c r="I351" t="s">
        <v>654</v>
      </c>
      <c r="J351" t="s">
        <v>871</v>
      </c>
      <c r="K351" t="s">
        <v>822</v>
      </c>
      <c r="M351" s="6" t="s">
        <v>98</v>
      </c>
      <c r="N351">
        <v>16791</v>
      </c>
      <c r="O351" s="3" t="s">
        <v>1138</v>
      </c>
      <c r="P351">
        <v>16396</v>
      </c>
      <c r="Q351" s="3" t="s">
        <v>1138</v>
      </c>
      <c r="R351">
        <v>344</v>
      </c>
      <c r="S351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4">
        <v>344</v>
      </c>
      <c r="AE351" s="4" t="s">
        <v>350</v>
      </c>
      <c r="AF351" s="5">
        <v>45107</v>
      </c>
      <c r="AG351" s="5">
        <v>45107</v>
      </c>
    </row>
    <row r="352" spans="1:33" x14ac:dyDescent="0.25">
      <c r="A352" s="4">
        <v>2023</v>
      </c>
      <c r="B352" s="5">
        <v>45017</v>
      </c>
      <c r="C352" s="5">
        <v>45107</v>
      </c>
      <c r="D352" t="s">
        <v>86</v>
      </c>
      <c r="E352" t="s">
        <v>235</v>
      </c>
      <c r="F352" t="s">
        <v>285</v>
      </c>
      <c r="G352" t="s">
        <v>285</v>
      </c>
      <c r="H352" t="s">
        <v>326</v>
      </c>
      <c r="I352" t="s">
        <v>655</v>
      </c>
      <c r="J352" t="s">
        <v>838</v>
      </c>
      <c r="K352" t="s">
        <v>1192</v>
      </c>
      <c r="M352" s="6" t="s">
        <v>97</v>
      </c>
      <c r="N352">
        <v>16791</v>
      </c>
      <c r="O352" s="3" t="s">
        <v>1138</v>
      </c>
      <c r="P352">
        <v>16396</v>
      </c>
      <c r="Q352" s="3" t="s">
        <v>1138</v>
      </c>
      <c r="R352">
        <v>345</v>
      </c>
      <c r="S352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4">
        <v>345</v>
      </c>
      <c r="AE352" s="4" t="s">
        <v>350</v>
      </c>
      <c r="AF352" s="5">
        <v>45107</v>
      </c>
      <c r="AG352" s="5">
        <v>45107</v>
      </c>
    </row>
    <row r="353" spans="1:33" x14ac:dyDescent="0.25">
      <c r="A353" s="4">
        <v>2023</v>
      </c>
      <c r="B353" s="5">
        <v>45017</v>
      </c>
      <c r="C353" s="5">
        <v>45107</v>
      </c>
      <c r="D353" t="s">
        <v>86</v>
      </c>
      <c r="E353" t="s">
        <v>235</v>
      </c>
      <c r="F353" t="s">
        <v>285</v>
      </c>
      <c r="G353" t="s">
        <v>285</v>
      </c>
      <c r="H353" t="s">
        <v>323</v>
      </c>
      <c r="I353" t="s">
        <v>656</v>
      </c>
      <c r="J353" t="s">
        <v>1020</v>
      </c>
      <c r="K353" t="s">
        <v>1219</v>
      </c>
      <c r="M353" s="6" t="s">
        <v>97</v>
      </c>
      <c r="N353">
        <v>16791</v>
      </c>
      <c r="O353" s="3" t="s">
        <v>1138</v>
      </c>
      <c r="P353">
        <v>16396</v>
      </c>
      <c r="Q353" s="3" t="s">
        <v>1138</v>
      </c>
      <c r="R353">
        <v>346</v>
      </c>
      <c r="S353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4">
        <v>346</v>
      </c>
      <c r="AE353" s="4" t="s">
        <v>350</v>
      </c>
      <c r="AF353" s="5">
        <v>45107</v>
      </c>
      <c r="AG353" s="5">
        <v>45107</v>
      </c>
    </row>
    <row r="354" spans="1:33" x14ac:dyDescent="0.25">
      <c r="A354" s="4">
        <v>2023</v>
      </c>
      <c r="B354" s="5">
        <v>45017</v>
      </c>
      <c r="C354" s="5">
        <v>45107</v>
      </c>
      <c r="D354" t="s">
        <v>86</v>
      </c>
      <c r="E354" t="s">
        <v>235</v>
      </c>
      <c r="F354" t="s">
        <v>285</v>
      </c>
      <c r="G354" t="s">
        <v>285</v>
      </c>
      <c r="H354" t="s">
        <v>323</v>
      </c>
      <c r="I354" t="s">
        <v>657</v>
      </c>
      <c r="J354" t="s">
        <v>837</v>
      </c>
      <c r="K354" t="s">
        <v>1256</v>
      </c>
      <c r="M354" s="6" t="s">
        <v>97</v>
      </c>
      <c r="N354">
        <v>14725</v>
      </c>
      <c r="O354" s="3" t="s">
        <v>1138</v>
      </c>
      <c r="P354">
        <v>13483</v>
      </c>
      <c r="Q354" s="3" t="s">
        <v>1138</v>
      </c>
      <c r="R354">
        <v>347</v>
      </c>
      <c r="S35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4">
        <v>347</v>
      </c>
      <c r="AE354" s="4" t="s">
        <v>350</v>
      </c>
      <c r="AF354" s="5">
        <v>45107</v>
      </c>
      <c r="AG354" s="5">
        <v>45107</v>
      </c>
    </row>
    <row r="355" spans="1:33" x14ac:dyDescent="0.25">
      <c r="A355" s="4">
        <v>2023</v>
      </c>
      <c r="B355" s="5">
        <v>45017</v>
      </c>
      <c r="C355" s="5">
        <v>45107</v>
      </c>
      <c r="D355" t="s">
        <v>86</v>
      </c>
      <c r="E355" t="s">
        <v>235</v>
      </c>
      <c r="F355" t="s">
        <v>285</v>
      </c>
      <c r="G355" t="s">
        <v>285</v>
      </c>
      <c r="H355" t="s">
        <v>326</v>
      </c>
      <c r="I355" t="s">
        <v>658</v>
      </c>
      <c r="J355" t="s">
        <v>916</v>
      </c>
      <c r="K355" t="s">
        <v>929</v>
      </c>
      <c r="M355" s="6" t="s">
        <v>98</v>
      </c>
      <c r="N355">
        <v>15400</v>
      </c>
      <c r="O355" s="3" t="s">
        <v>1138</v>
      </c>
      <c r="P355">
        <v>14010</v>
      </c>
      <c r="Q355" s="3" t="s">
        <v>1138</v>
      </c>
      <c r="R355">
        <v>348</v>
      </c>
      <c r="S355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4">
        <v>348</v>
      </c>
      <c r="AE355" s="4" t="s">
        <v>350</v>
      </c>
      <c r="AF355" s="5">
        <v>45107</v>
      </c>
      <c r="AG355" s="5">
        <v>45107</v>
      </c>
    </row>
    <row r="356" spans="1:33" x14ac:dyDescent="0.25">
      <c r="A356" s="4">
        <v>2023</v>
      </c>
      <c r="B356" s="5">
        <v>45017</v>
      </c>
      <c r="C356" s="5">
        <v>45107</v>
      </c>
      <c r="D356" t="s">
        <v>86</v>
      </c>
      <c r="E356" t="s">
        <v>235</v>
      </c>
      <c r="F356" t="s">
        <v>285</v>
      </c>
      <c r="G356" t="s">
        <v>285</v>
      </c>
      <c r="H356" t="s">
        <v>326</v>
      </c>
      <c r="I356" t="s">
        <v>659</v>
      </c>
      <c r="J356" t="s">
        <v>1021</v>
      </c>
      <c r="K356" t="s">
        <v>1228</v>
      </c>
      <c r="M356" s="6" t="s">
        <v>97</v>
      </c>
      <c r="N356">
        <v>15400</v>
      </c>
      <c r="O356" s="3" t="s">
        <v>1138</v>
      </c>
      <c r="P356">
        <v>14010</v>
      </c>
      <c r="Q356" s="3" t="s">
        <v>1138</v>
      </c>
      <c r="R356">
        <v>349</v>
      </c>
      <c r="S356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4">
        <v>349</v>
      </c>
      <c r="AE356" s="4" t="s">
        <v>350</v>
      </c>
      <c r="AF356" s="5">
        <v>45107</v>
      </c>
      <c r="AG356" s="5">
        <v>45107</v>
      </c>
    </row>
    <row r="357" spans="1:33" x14ac:dyDescent="0.25">
      <c r="A357" s="4">
        <v>2023</v>
      </c>
      <c r="B357" s="5">
        <v>45017</v>
      </c>
      <c r="C357" s="5">
        <v>45107</v>
      </c>
      <c r="D357" t="s">
        <v>88</v>
      </c>
      <c r="E357" t="s">
        <v>236</v>
      </c>
      <c r="F357" t="s">
        <v>286</v>
      </c>
      <c r="G357" t="s">
        <v>286</v>
      </c>
      <c r="H357" t="s">
        <v>323</v>
      </c>
      <c r="I357" t="s">
        <v>660</v>
      </c>
      <c r="J357" t="s">
        <v>928</v>
      </c>
      <c r="K357" t="s">
        <v>843</v>
      </c>
      <c r="M357" s="6" t="s">
        <v>97</v>
      </c>
      <c r="N357">
        <v>11194</v>
      </c>
      <c r="O357" s="3" t="s">
        <v>1138</v>
      </c>
      <c r="P357">
        <v>14195</v>
      </c>
      <c r="Q357" s="3" t="s">
        <v>1138</v>
      </c>
      <c r="R357">
        <v>350</v>
      </c>
      <c r="S357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4">
        <v>350</v>
      </c>
      <c r="AE357" s="4" t="s">
        <v>350</v>
      </c>
      <c r="AF357" s="5">
        <v>45107</v>
      </c>
      <c r="AG357" s="5">
        <v>45107</v>
      </c>
    </row>
    <row r="358" spans="1:33" x14ac:dyDescent="0.25">
      <c r="A358" s="4">
        <v>2023</v>
      </c>
      <c r="B358" s="5">
        <v>45017</v>
      </c>
      <c r="C358" s="5">
        <v>45107</v>
      </c>
      <c r="D358" t="s">
        <v>88</v>
      </c>
      <c r="E358" t="s">
        <v>236</v>
      </c>
      <c r="F358" t="s">
        <v>286</v>
      </c>
      <c r="G358" t="s">
        <v>286</v>
      </c>
      <c r="H358" t="s">
        <v>324</v>
      </c>
      <c r="I358" t="s">
        <v>661</v>
      </c>
      <c r="J358" t="s">
        <v>1022</v>
      </c>
      <c r="K358" t="s">
        <v>992</v>
      </c>
      <c r="M358" s="6" t="s">
        <v>98</v>
      </c>
      <c r="N358">
        <v>11194</v>
      </c>
      <c r="O358" s="3" t="s">
        <v>1138</v>
      </c>
      <c r="P358">
        <v>12582</v>
      </c>
      <c r="Q358" s="3" t="s">
        <v>1138</v>
      </c>
      <c r="R358">
        <v>351</v>
      </c>
      <c r="S358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4">
        <v>351</v>
      </c>
      <c r="AE358" s="4" t="s">
        <v>350</v>
      </c>
      <c r="AF358" s="5">
        <v>45107</v>
      </c>
      <c r="AG358" s="5">
        <v>45107</v>
      </c>
    </row>
    <row r="359" spans="1:33" x14ac:dyDescent="0.25">
      <c r="A359" s="4">
        <v>2023</v>
      </c>
      <c r="B359" s="5">
        <v>45017</v>
      </c>
      <c r="C359" s="5">
        <v>45107</v>
      </c>
      <c r="D359" t="s">
        <v>88</v>
      </c>
      <c r="E359" t="s">
        <v>236</v>
      </c>
      <c r="F359" t="s">
        <v>286</v>
      </c>
      <c r="G359" t="s">
        <v>286</v>
      </c>
      <c r="H359" t="s">
        <v>324</v>
      </c>
      <c r="I359" t="s">
        <v>662</v>
      </c>
      <c r="J359" t="s">
        <v>940</v>
      </c>
      <c r="K359" t="s">
        <v>1212</v>
      </c>
      <c r="M359" s="6" t="s">
        <v>98</v>
      </c>
      <c r="N359">
        <v>11194</v>
      </c>
      <c r="O359" s="3" t="s">
        <v>1138</v>
      </c>
      <c r="P359">
        <v>12547</v>
      </c>
      <c r="Q359" s="3" t="s">
        <v>1138</v>
      </c>
      <c r="R359">
        <v>352</v>
      </c>
      <c r="S359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4">
        <v>352</v>
      </c>
      <c r="AE359" s="4" t="s">
        <v>350</v>
      </c>
      <c r="AF359" s="5">
        <v>45107</v>
      </c>
      <c r="AG359" s="5">
        <v>45107</v>
      </c>
    </row>
    <row r="360" spans="1:33" x14ac:dyDescent="0.25">
      <c r="A360" s="4">
        <v>2023</v>
      </c>
      <c r="B360" s="5">
        <v>45017</v>
      </c>
      <c r="C360" s="5">
        <v>45107</v>
      </c>
      <c r="D360" t="s">
        <v>86</v>
      </c>
      <c r="E360" t="s">
        <v>236</v>
      </c>
      <c r="F360" t="s">
        <v>286</v>
      </c>
      <c r="G360" t="s">
        <v>286</v>
      </c>
      <c r="H360" t="s">
        <v>325</v>
      </c>
      <c r="I360" t="s">
        <v>663</v>
      </c>
      <c r="J360" t="s">
        <v>948</v>
      </c>
      <c r="K360" t="s">
        <v>1016</v>
      </c>
      <c r="M360" s="6" t="s">
        <v>98</v>
      </c>
      <c r="N360">
        <v>10317</v>
      </c>
      <c r="O360" s="3" t="s">
        <v>1138</v>
      </c>
      <c r="P360">
        <v>10497</v>
      </c>
      <c r="Q360" s="3" t="s">
        <v>1138</v>
      </c>
      <c r="R360">
        <v>353</v>
      </c>
      <c r="S360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4">
        <v>353</v>
      </c>
      <c r="AE360" s="4" t="s">
        <v>350</v>
      </c>
      <c r="AF360" s="5">
        <v>45107</v>
      </c>
      <c r="AG360" s="5">
        <v>45107</v>
      </c>
    </row>
    <row r="361" spans="1:33" x14ac:dyDescent="0.25">
      <c r="A361" s="4">
        <v>2023</v>
      </c>
      <c r="B361" s="5">
        <v>45017</v>
      </c>
      <c r="C361" s="5">
        <v>45107</v>
      </c>
      <c r="D361" t="s">
        <v>86</v>
      </c>
      <c r="E361" t="s">
        <v>236</v>
      </c>
      <c r="F361" t="s">
        <v>286</v>
      </c>
      <c r="G361" t="s">
        <v>286</v>
      </c>
      <c r="H361" t="s">
        <v>325</v>
      </c>
      <c r="I361" t="s">
        <v>664</v>
      </c>
      <c r="J361" t="s">
        <v>1023</v>
      </c>
      <c r="K361" t="s">
        <v>965</v>
      </c>
      <c r="M361" s="6" t="s">
        <v>98</v>
      </c>
      <c r="N361">
        <v>11194</v>
      </c>
      <c r="O361" s="3" t="s">
        <v>1138</v>
      </c>
      <c r="P361">
        <v>11309</v>
      </c>
      <c r="Q361" s="3" t="s">
        <v>1138</v>
      </c>
      <c r="R361">
        <v>354</v>
      </c>
      <c r="S361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4">
        <v>354</v>
      </c>
      <c r="AE361" s="4" t="s">
        <v>350</v>
      </c>
      <c r="AF361" s="5">
        <v>45107</v>
      </c>
      <c r="AG361" s="5">
        <v>45107</v>
      </c>
    </row>
    <row r="362" spans="1:33" x14ac:dyDescent="0.25">
      <c r="A362" s="4">
        <v>2023</v>
      </c>
      <c r="B362" s="5">
        <v>45017</v>
      </c>
      <c r="C362" s="5">
        <v>45107</v>
      </c>
      <c r="D362" t="s">
        <v>86</v>
      </c>
      <c r="E362" t="s">
        <v>236</v>
      </c>
      <c r="F362" t="s">
        <v>286</v>
      </c>
      <c r="G362" t="s">
        <v>286</v>
      </c>
      <c r="H362" t="s">
        <v>324</v>
      </c>
      <c r="I362" t="s">
        <v>665</v>
      </c>
      <c r="J362" t="s">
        <v>1024</v>
      </c>
      <c r="K362" t="s">
        <v>1017</v>
      </c>
      <c r="M362" s="6" t="s">
        <v>98</v>
      </c>
      <c r="N362">
        <v>10317</v>
      </c>
      <c r="O362" s="3" t="s">
        <v>1138</v>
      </c>
      <c r="P362">
        <v>9687</v>
      </c>
      <c r="Q362" s="3" t="s">
        <v>1138</v>
      </c>
      <c r="R362">
        <v>355</v>
      </c>
      <c r="S362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4">
        <v>355</v>
      </c>
      <c r="AE362" s="4" t="s">
        <v>350</v>
      </c>
      <c r="AF362" s="5">
        <v>45107</v>
      </c>
      <c r="AG362" s="5">
        <v>45107</v>
      </c>
    </row>
    <row r="363" spans="1:33" x14ac:dyDescent="0.25">
      <c r="A363" s="4">
        <v>2023</v>
      </c>
      <c r="B363" s="5">
        <v>45017</v>
      </c>
      <c r="C363" s="5">
        <v>45107</v>
      </c>
      <c r="D363" t="s">
        <v>86</v>
      </c>
      <c r="E363" t="s">
        <v>236</v>
      </c>
      <c r="F363" t="s">
        <v>286</v>
      </c>
      <c r="G363" t="s">
        <v>286</v>
      </c>
      <c r="H363" t="s">
        <v>324</v>
      </c>
      <c r="I363" t="s">
        <v>666</v>
      </c>
      <c r="J363" t="s">
        <v>1025</v>
      </c>
      <c r="K363" t="s">
        <v>822</v>
      </c>
      <c r="M363" s="6" t="s">
        <v>98</v>
      </c>
      <c r="N363">
        <v>11194</v>
      </c>
      <c r="O363" s="3" t="s">
        <v>1138</v>
      </c>
      <c r="P363">
        <v>11309</v>
      </c>
      <c r="Q363" s="3" t="s">
        <v>1138</v>
      </c>
      <c r="R363">
        <v>356</v>
      </c>
      <c r="S363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4">
        <v>356</v>
      </c>
      <c r="AE363" s="4" t="s">
        <v>350</v>
      </c>
      <c r="AF363" s="5">
        <v>45107</v>
      </c>
      <c r="AG363" s="5">
        <v>45107</v>
      </c>
    </row>
    <row r="364" spans="1:33" x14ac:dyDescent="0.25">
      <c r="A364" s="4">
        <v>2023</v>
      </c>
      <c r="B364" s="5">
        <v>45017</v>
      </c>
      <c r="C364" s="5">
        <v>45107</v>
      </c>
      <c r="D364" t="s">
        <v>86</v>
      </c>
      <c r="E364" t="s">
        <v>236</v>
      </c>
      <c r="F364" t="s">
        <v>286</v>
      </c>
      <c r="G364" t="s">
        <v>286</v>
      </c>
      <c r="H364" t="s">
        <v>324</v>
      </c>
      <c r="I364" t="s">
        <v>667</v>
      </c>
      <c r="J364" t="s">
        <v>1023</v>
      </c>
      <c r="K364" t="s">
        <v>914</v>
      </c>
      <c r="M364" s="6" t="s">
        <v>98</v>
      </c>
      <c r="N364">
        <v>9817</v>
      </c>
      <c r="O364" s="3" t="s">
        <v>1138</v>
      </c>
      <c r="P364">
        <v>9259</v>
      </c>
      <c r="Q364" s="3" t="s">
        <v>1138</v>
      </c>
      <c r="R364">
        <v>357</v>
      </c>
      <c r="S36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4">
        <v>357</v>
      </c>
      <c r="AE364" s="4" t="s">
        <v>350</v>
      </c>
      <c r="AF364" s="5">
        <v>45107</v>
      </c>
      <c r="AG364" s="5">
        <v>45107</v>
      </c>
    </row>
    <row r="365" spans="1:33" x14ac:dyDescent="0.25">
      <c r="A365" s="4">
        <v>2023</v>
      </c>
      <c r="B365" s="5">
        <v>45017</v>
      </c>
      <c r="C365" s="5">
        <v>45107</v>
      </c>
      <c r="D365" t="s">
        <v>88</v>
      </c>
      <c r="E365" t="s">
        <v>237</v>
      </c>
      <c r="F365" t="s">
        <v>287</v>
      </c>
      <c r="G365" t="s">
        <v>287</v>
      </c>
      <c r="H365" t="s">
        <v>338</v>
      </c>
      <c r="I365" t="s">
        <v>519</v>
      </c>
      <c r="J365" t="s">
        <v>1026</v>
      </c>
      <c r="K365" t="s">
        <v>1257</v>
      </c>
      <c r="M365" s="6" t="s">
        <v>97</v>
      </c>
      <c r="N365">
        <v>20907</v>
      </c>
      <c r="O365" s="3" t="s">
        <v>1138</v>
      </c>
      <c r="P365">
        <v>22868</v>
      </c>
      <c r="Q365" s="3" t="s">
        <v>1138</v>
      </c>
      <c r="R365">
        <v>358</v>
      </c>
      <c r="S365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4">
        <v>358</v>
      </c>
      <c r="AE365" s="4" t="s">
        <v>350</v>
      </c>
      <c r="AF365" s="5">
        <v>45107</v>
      </c>
      <c r="AG365" s="5">
        <v>45107</v>
      </c>
    </row>
    <row r="366" spans="1:33" x14ac:dyDescent="0.25">
      <c r="A366" s="4">
        <v>2023</v>
      </c>
      <c r="B366" s="5">
        <v>45017</v>
      </c>
      <c r="C366" s="5">
        <v>45107</v>
      </c>
      <c r="D366" t="s">
        <v>88</v>
      </c>
      <c r="E366" t="s">
        <v>237</v>
      </c>
      <c r="F366" t="s">
        <v>287</v>
      </c>
      <c r="G366" t="s">
        <v>287</v>
      </c>
      <c r="H366" t="s">
        <v>338</v>
      </c>
      <c r="I366" t="s">
        <v>668</v>
      </c>
      <c r="J366" t="s">
        <v>871</v>
      </c>
      <c r="K366" t="s">
        <v>1258</v>
      </c>
      <c r="M366" s="6" t="s">
        <v>97</v>
      </c>
      <c r="N366">
        <v>20907</v>
      </c>
      <c r="O366" s="3" t="s">
        <v>1138</v>
      </c>
      <c r="P366">
        <v>22868</v>
      </c>
      <c r="Q366" s="3" t="s">
        <v>1138</v>
      </c>
      <c r="R366">
        <v>359</v>
      </c>
      <c r="S366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4">
        <v>359</v>
      </c>
      <c r="AE366" s="4" t="s">
        <v>350</v>
      </c>
      <c r="AF366" s="5">
        <v>45107</v>
      </c>
      <c r="AG366" s="5">
        <v>45107</v>
      </c>
    </row>
    <row r="367" spans="1:33" x14ac:dyDescent="0.25">
      <c r="A367" s="4">
        <v>2023</v>
      </c>
      <c r="B367" s="5">
        <v>45017</v>
      </c>
      <c r="C367" s="5">
        <v>45107</v>
      </c>
      <c r="D367" t="s">
        <v>88</v>
      </c>
      <c r="E367" t="s">
        <v>237</v>
      </c>
      <c r="F367" t="s">
        <v>287</v>
      </c>
      <c r="G367" t="s">
        <v>287</v>
      </c>
      <c r="H367" t="s">
        <v>338</v>
      </c>
      <c r="I367" t="s">
        <v>669</v>
      </c>
      <c r="J367" t="s">
        <v>1027</v>
      </c>
      <c r="K367" t="s">
        <v>1259</v>
      </c>
      <c r="M367" s="6" t="s">
        <v>98</v>
      </c>
      <c r="N367">
        <v>20907</v>
      </c>
      <c r="O367" s="3" t="s">
        <v>1138</v>
      </c>
      <c r="P367">
        <v>22868</v>
      </c>
      <c r="Q367" s="3" t="s">
        <v>1138</v>
      </c>
      <c r="R367">
        <v>360</v>
      </c>
      <c r="S367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4">
        <v>360</v>
      </c>
      <c r="AE367" s="4" t="s">
        <v>350</v>
      </c>
      <c r="AF367" s="5">
        <v>45107</v>
      </c>
      <c r="AG367" s="5">
        <v>45107</v>
      </c>
    </row>
    <row r="368" spans="1:33" x14ac:dyDescent="0.25">
      <c r="A368" s="4">
        <v>2023</v>
      </c>
      <c r="B368" s="5">
        <v>45017</v>
      </c>
      <c r="C368" s="5">
        <v>45107</v>
      </c>
      <c r="D368" t="s">
        <v>86</v>
      </c>
      <c r="E368" t="s">
        <v>238</v>
      </c>
      <c r="F368" t="s">
        <v>288</v>
      </c>
      <c r="G368" t="s">
        <v>288</v>
      </c>
      <c r="H368" t="s">
        <v>322</v>
      </c>
      <c r="I368" t="s">
        <v>670</v>
      </c>
      <c r="J368" t="s">
        <v>882</v>
      </c>
      <c r="K368" t="s">
        <v>1260</v>
      </c>
      <c r="M368" s="6" t="s">
        <v>98</v>
      </c>
      <c r="N368">
        <v>9384</v>
      </c>
      <c r="O368" s="3" t="s">
        <v>1138</v>
      </c>
      <c r="P368">
        <v>9096</v>
      </c>
      <c r="Q368" s="3" t="s">
        <v>1138</v>
      </c>
      <c r="R368">
        <v>361</v>
      </c>
      <c r="S368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4">
        <v>361</v>
      </c>
      <c r="AE368" s="4" t="s">
        <v>350</v>
      </c>
      <c r="AF368" s="5">
        <v>45107</v>
      </c>
      <c r="AG368" s="5">
        <v>45107</v>
      </c>
    </row>
    <row r="369" spans="1:33" x14ac:dyDescent="0.25">
      <c r="A369" s="4">
        <v>2023</v>
      </c>
      <c r="B369" s="5">
        <v>45017</v>
      </c>
      <c r="C369" s="5">
        <v>45107</v>
      </c>
      <c r="D369" t="s">
        <v>86</v>
      </c>
      <c r="E369" t="s">
        <v>238</v>
      </c>
      <c r="F369" t="s">
        <v>288</v>
      </c>
      <c r="G369" t="s">
        <v>288</v>
      </c>
      <c r="H369" t="s">
        <v>322</v>
      </c>
      <c r="I369" t="s">
        <v>671</v>
      </c>
      <c r="J369" t="s">
        <v>997</v>
      </c>
      <c r="K369" t="s">
        <v>1261</v>
      </c>
      <c r="M369" s="6" t="s">
        <v>98</v>
      </c>
      <c r="N369">
        <v>5520</v>
      </c>
      <c r="O369" s="3" t="s">
        <v>1138</v>
      </c>
      <c r="P369">
        <v>5647</v>
      </c>
      <c r="Q369" s="3" t="s">
        <v>1138</v>
      </c>
      <c r="R369">
        <v>362</v>
      </c>
      <c r="S369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4">
        <v>362</v>
      </c>
      <c r="AE369" s="4" t="s">
        <v>350</v>
      </c>
      <c r="AF369" s="5">
        <v>45107</v>
      </c>
      <c r="AG369" s="5">
        <v>45107</v>
      </c>
    </row>
    <row r="370" spans="1:33" x14ac:dyDescent="0.25">
      <c r="A370" s="4">
        <v>2023</v>
      </c>
      <c r="B370" s="5">
        <v>45017</v>
      </c>
      <c r="C370" s="5">
        <v>45107</v>
      </c>
      <c r="D370" t="s">
        <v>88</v>
      </c>
      <c r="E370" t="s">
        <v>238</v>
      </c>
      <c r="F370" t="s">
        <v>288</v>
      </c>
      <c r="G370" t="s">
        <v>288</v>
      </c>
      <c r="H370" t="s">
        <v>322</v>
      </c>
      <c r="I370" t="s">
        <v>412</v>
      </c>
      <c r="J370" t="s">
        <v>1028</v>
      </c>
      <c r="K370" t="s">
        <v>1262</v>
      </c>
      <c r="M370" s="6" t="s">
        <v>98</v>
      </c>
      <c r="N370">
        <v>10488</v>
      </c>
      <c r="O370" s="3" t="s">
        <v>1138</v>
      </c>
      <c r="P370">
        <v>13568</v>
      </c>
      <c r="Q370" s="3" t="s">
        <v>1138</v>
      </c>
      <c r="R370">
        <v>363</v>
      </c>
      <c r="S370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s="4">
        <v>363</v>
      </c>
      <c r="AE370" s="4" t="s">
        <v>350</v>
      </c>
      <c r="AF370" s="5">
        <v>45107</v>
      </c>
      <c r="AG370" s="5">
        <v>45107</v>
      </c>
    </row>
    <row r="371" spans="1:33" x14ac:dyDescent="0.25">
      <c r="A371" s="4">
        <v>2023</v>
      </c>
      <c r="B371" s="5">
        <v>45017</v>
      </c>
      <c r="C371" s="5">
        <v>45107</v>
      </c>
      <c r="D371" t="s">
        <v>88</v>
      </c>
      <c r="E371" t="s">
        <v>238</v>
      </c>
      <c r="F371" t="s">
        <v>288</v>
      </c>
      <c r="G371" t="s">
        <v>288</v>
      </c>
      <c r="H371" t="s">
        <v>326</v>
      </c>
      <c r="I371" t="s">
        <v>672</v>
      </c>
      <c r="J371" t="s">
        <v>1029</v>
      </c>
      <c r="K371" t="s">
        <v>991</v>
      </c>
      <c r="M371" s="6" t="s">
        <v>97</v>
      </c>
      <c r="N371">
        <v>10368</v>
      </c>
      <c r="O371" s="3" t="s">
        <v>1138</v>
      </c>
      <c r="P371">
        <v>12309</v>
      </c>
      <c r="Q371" s="3" t="s">
        <v>1138</v>
      </c>
      <c r="R371">
        <v>364</v>
      </c>
      <c r="S371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4">
        <v>364</v>
      </c>
      <c r="AE371" s="4" t="s">
        <v>350</v>
      </c>
      <c r="AF371" s="5">
        <v>45107</v>
      </c>
      <c r="AG371" s="5">
        <v>45107</v>
      </c>
    </row>
    <row r="372" spans="1:33" x14ac:dyDescent="0.25">
      <c r="A372" s="4">
        <v>2023</v>
      </c>
      <c r="B372" s="5">
        <v>45017</v>
      </c>
      <c r="C372" s="5">
        <v>45107</v>
      </c>
      <c r="D372" t="s">
        <v>88</v>
      </c>
      <c r="E372" t="s">
        <v>238</v>
      </c>
      <c r="F372" t="s">
        <v>288</v>
      </c>
      <c r="G372" t="s">
        <v>288</v>
      </c>
      <c r="H372" t="s">
        <v>324</v>
      </c>
      <c r="I372" t="s">
        <v>485</v>
      </c>
      <c r="J372" t="s">
        <v>1016</v>
      </c>
      <c r="K372" t="s">
        <v>1081</v>
      </c>
      <c r="M372" s="6" t="s">
        <v>98</v>
      </c>
      <c r="N372">
        <v>9216</v>
      </c>
      <c r="O372" s="3" t="s">
        <v>1138</v>
      </c>
      <c r="P372">
        <v>11313</v>
      </c>
      <c r="Q372" s="3" t="s">
        <v>1138</v>
      </c>
      <c r="R372">
        <v>365</v>
      </c>
      <c r="S372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4">
        <v>365</v>
      </c>
      <c r="AE372" s="4" t="s">
        <v>350</v>
      </c>
      <c r="AF372" s="5">
        <v>45107</v>
      </c>
      <c r="AG372" s="5">
        <v>45107</v>
      </c>
    </row>
    <row r="373" spans="1:33" x14ac:dyDescent="0.25">
      <c r="A373" s="4">
        <v>2023</v>
      </c>
      <c r="B373" s="5">
        <v>45017</v>
      </c>
      <c r="C373" s="5">
        <v>45107</v>
      </c>
      <c r="D373" t="s">
        <v>86</v>
      </c>
      <c r="E373" t="s">
        <v>238</v>
      </c>
      <c r="F373" t="s">
        <v>288</v>
      </c>
      <c r="G373" t="s">
        <v>288</v>
      </c>
      <c r="H373" t="s">
        <v>323</v>
      </c>
      <c r="I373" t="s">
        <v>585</v>
      </c>
      <c r="J373" t="s">
        <v>881</v>
      </c>
      <c r="K373" t="s">
        <v>836</v>
      </c>
      <c r="M373" s="6" t="s">
        <v>97</v>
      </c>
      <c r="N373">
        <v>10184</v>
      </c>
      <c r="O373" s="3" t="s">
        <v>1138</v>
      </c>
      <c r="P373">
        <v>9868</v>
      </c>
      <c r="Q373" s="3" t="s">
        <v>1138</v>
      </c>
      <c r="R373">
        <v>366</v>
      </c>
      <c r="S373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4">
        <v>366</v>
      </c>
      <c r="AE373" s="4" t="s">
        <v>350</v>
      </c>
      <c r="AF373" s="5">
        <v>45107</v>
      </c>
      <c r="AG373" s="5">
        <v>45107</v>
      </c>
    </row>
    <row r="374" spans="1:33" x14ac:dyDescent="0.25">
      <c r="A374" s="4">
        <v>2023</v>
      </c>
      <c r="B374" s="5">
        <v>45017</v>
      </c>
      <c r="C374" s="5">
        <v>45107</v>
      </c>
      <c r="D374" t="s">
        <v>86</v>
      </c>
      <c r="E374" t="s">
        <v>238</v>
      </c>
      <c r="F374" t="s">
        <v>288</v>
      </c>
      <c r="G374" t="s">
        <v>288</v>
      </c>
      <c r="H374" t="s">
        <v>322</v>
      </c>
      <c r="I374" t="s">
        <v>673</v>
      </c>
      <c r="J374" t="s">
        <v>1030</v>
      </c>
      <c r="K374" t="s">
        <v>884</v>
      </c>
      <c r="M374" s="6" t="s">
        <v>98</v>
      </c>
      <c r="N374">
        <v>4968</v>
      </c>
      <c r="O374" s="3" t="s">
        <v>1138</v>
      </c>
      <c r="P374">
        <v>4821</v>
      </c>
      <c r="Q374" s="3" t="s">
        <v>1138</v>
      </c>
      <c r="R374">
        <v>367</v>
      </c>
      <c r="S37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s="4">
        <v>367</v>
      </c>
      <c r="AE374" s="4" t="s">
        <v>350</v>
      </c>
      <c r="AF374" s="5">
        <v>45107</v>
      </c>
      <c r="AG374" s="5">
        <v>45107</v>
      </c>
    </row>
    <row r="375" spans="1:33" x14ac:dyDescent="0.25">
      <c r="A375" s="4">
        <v>2023</v>
      </c>
      <c r="B375" s="5">
        <v>45017</v>
      </c>
      <c r="C375" s="5">
        <v>45107</v>
      </c>
      <c r="D375" t="s">
        <v>86</v>
      </c>
      <c r="E375" t="s">
        <v>238</v>
      </c>
      <c r="F375" t="s">
        <v>288</v>
      </c>
      <c r="G375" t="s">
        <v>288</v>
      </c>
      <c r="H375" t="s">
        <v>326</v>
      </c>
      <c r="I375" t="s">
        <v>674</v>
      </c>
      <c r="J375" t="s">
        <v>1006</v>
      </c>
      <c r="K375" t="s">
        <v>848</v>
      </c>
      <c r="M375" s="6" t="s">
        <v>97</v>
      </c>
      <c r="N375">
        <v>10184</v>
      </c>
      <c r="O375" s="3" t="s">
        <v>1138</v>
      </c>
      <c r="P375">
        <v>9868</v>
      </c>
      <c r="Q375" s="3" t="s">
        <v>1138</v>
      </c>
      <c r="R375">
        <v>368</v>
      </c>
      <c r="S375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4">
        <v>368</v>
      </c>
      <c r="AE375" s="4" t="s">
        <v>350</v>
      </c>
      <c r="AF375" s="5">
        <v>45107</v>
      </c>
      <c r="AG375" s="5">
        <v>45107</v>
      </c>
    </row>
    <row r="376" spans="1:33" x14ac:dyDescent="0.25">
      <c r="A376" s="4">
        <v>2023</v>
      </c>
      <c r="B376" s="5">
        <v>45017</v>
      </c>
      <c r="C376" s="5">
        <v>45107</v>
      </c>
      <c r="D376" t="s">
        <v>86</v>
      </c>
      <c r="E376" t="s">
        <v>238</v>
      </c>
      <c r="F376" t="s">
        <v>288</v>
      </c>
      <c r="G376" t="s">
        <v>288</v>
      </c>
      <c r="H376" t="s">
        <v>322</v>
      </c>
      <c r="I376" t="s">
        <v>643</v>
      </c>
      <c r="J376" t="s">
        <v>871</v>
      </c>
      <c r="K376" t="s">
        <v>1222</v>
      </c>
      <c r="M376" s="6" t="s">
        <v>97</v>
      </c>
      <c r="N376">
        <v>10488</v>
      </c>
      <c r="O376" s="3" t="s">
        <v>1138</v>
      </c>
      <c r="P376">
        <v>10162</v>
      </c>
      <c r="Q376" s="3" t="s">
        <v>1138</v>
      </c>
      <c r="R376">
        <v>369</v>
      </c>
      <c r="S376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4">
        <v>369</v>
      </c>
      <c r="AE376" s="4" t="s">
        <v>350</v>
      </c>
      <c r="AF376" s="5">
        <v>45107</v>
      </c>
      <c r="AG376" s="5">
        <v>45107</v>
      </c>
    </row>
    <row r="377" spans="1:33" x14ac:dyDescent="0.25">
      <c r="A377" s="4">
        <v>2023</v>
      </c>
      <c r="B377" s="5">
        <v>45017</v>
      </c>
      <c r="C377" s="5">
        <v>45107</v>
      </c>
      <c r="D377" t="s">
        <v>86</v>
      </c>
      <c r="E377" t="s">
        <v>238</v>
      </c>
      <c r="F377" t="s">
        <v>288</v>
      </c>
      <c r="G377" t="s">
        <v>288</v>
      </c>
      <c r="H377" t="s">
        <v>325</v>
      </c>
      <c r="I377" t="s">
        <v>675</v>
      </c>
      <c r="J377" t="s">
        <v>882</v>
      </c>
      <c r="K377" t="s">
        <v>1263</v>
      </c>
      <c r="M377" s="6" t="s">
        <v>97</v>
      </c>
      <c r="N377">
        <v>10488</v>
      </c>
      <c r="O377" s="3" t="s">
        <v>1138</v>
      </c>
      <c r="P377">
        <v>10162</v>
      </c>
      <c r="Q377" s="3" t="s">
        <v>1138</v>
      </c>
      <c r="R377">
        <v>370</v>
      </c>
      <c r="S377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4">
        <v>370</v>
      </c>
      <c r="AE377" s="4" t="s">
        <v>350</v>
      </c>
      <c r="AF377" s="5">
        <v>45107</v>
      </c>
      <c r="AG377" s="5">
        <v>45107</v>
      </c>
    </row>
    <row r="378" spans="1:33" x14ac:dyDescent="0.25">
      <c r="A378" s="4">
        <v>2023</v>
      </c>
      <c r="B378" s="5">
        <v>45017</v>
      </c>
      <c r="C378" s="5">
        <v>45107</v>
      </c>
      <c r="D378" t="s">
        <v>86</v>
      </c>
      <c r="E378" t="s">
        <v>238</v>
      </c>
      <c r="F378" t="s">
        <v>288</v>
      </c>
      <c r="G378" t="s">
        <v>288</v>
      </c>
      <c r="H378" t="s">
        <v>322</v>
      </c>
      <c r="I378" t="s">
        <v>536</v>
      </c>
      <c r="J378" t="s">
        <v>904</v>
      </c>
      <c r="K378" t="s">
        <v>836</v>
      </c>
      <c r="M378" s="6" t="s">
        <v>97</v>
      </c>
      <c r="N378">
        <v>10488</v>
      </c>
      <c r="O378" s="3" t="s">
        <v>1138</v>
      </c>
      <c r="P378">
        <v>10162</v>
      </c>
      <c r="Q378" s="3" t="s">
        <v>1138</v>
      </c>
      <c r="R378">
        <v>371</v>
      </c>
      <c r="S378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s="4">
        <v>371</v>
      </c>
      <c r="AE378" s="4" t="s">
        <v>350</v>
      </c>
      <c r="AF378" s="5">
        <v>45107</v>
      </c>
      <c r="AG378" s="5">
        <v>45107</v>
      </c>
    </row>
    <row r="379" spans="1:33" x14ac:dyDescent="0.25">
      <c r="A379" s="4">
        <v>2023</v>
      </c>
      <c r="B379" s="5">
        <v>45017</v>
      </c>
      <c r="C379" s="5">
        <v>45107</v>
      </c>
      <c r="D379" t="s">
        <v>86</v>
      </c>
      <c r="E379" t="s">
        <v>238</v>
      </c>
      <c r="F379" t="s">
        <v>288</v>
      </c>
      <c r="G379" t="s">
        <v>288</v>
      </c>
      <c r="H379" t="s">
        <v>322</v>
      </c>
      <c r="I379" t="s">
        <v>676</v>
      </c>
      <c r="J379" t="s">
        <v>825</v>
      </c>
      <c r="K379" t="s">
        <v>874</v>
      </c>
      <c r="M379" s="6" t="s">
        <v>98</v>
      </c>
      <c r="N379">
        <v>10488</v>
      </c>
      <c r="O379" s="3" t="s">
        <v>1138</v>
      </c>
      <c r="P379">
        <v>10162</v>
      </c>
      <c r="Q379" s="3" t="s">
        <v>1138</v>
      </c>
      <c r="R379">
        <v>372</v>
      </c>
      <c r="S379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4">
        <v>372</v>
      </c>
      <c r="AE379" s="4" t="s">
        <v>350</v>
      </c>
      <c r="AF379" s="5">
        <v>45107</v>
      </c>
      <c r="AG379" s="5">
        <v>45107</v>
      </c>
    </row>
    <row r="380" spans="1:33" x14ac:dyDescent="0.25">
      <c r="A380" s="4">
        <v>2023</v>
      </c>
      <c r="B380" s="5">
        <v>45017</v>
      </c>
      <c r="C380" s="5">
        <v>45107</v>
      </c>
      <c r="D380" t="s">
        <v>86</v>
      </c>
      <c r="E380" t="s">
        <v>238</v>
      </c>
      <c r="F380" t="s">
        <v>288</v>
      </c>
      <c r="G380" t="s">
        <v>288</v>
      </c>
      <c r="H380" t="s">
        <v>322</v>
      </c>
      <c r="I380" t="s">
        <v>677</v>
      </c>
      <c r="J380" t="s">
        <v>822</v>
      </c>
      <c r="K380" t="s">
        <v>1264</v>
      </c>
      <c r="M380" s="6" t="s">
        <v>97</v>
      </c>
      <c r="N380">
        <v>8280</v>
      </c>
      <c r="O380" s="3" t="s">
        <v>1138</v>
      </c>
      <c r="P380">
        <v>8030</v>
      </c>
      <c r="Q380" s="3" t="s">
        <v>1138</v>
      </c>
      <c r="R380">
        <v>373</v>
      </c>
      <c r="S380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4">
        <v>373</v>
      </c>
      <c r="AE380" s="4" t="s">
        <v>350</v>
      </c>
      <c r="AF380" s="5">
        <v>45107</v>
      </c>
      <c r="AG380" s="5">
        <v>45107</v>
      </c>
    </row>
    <row r="381" spans="1:33" x14ac:dyDescent="0.25">
      <c r="A381" s="4">
        <v>2023</v>
      </c>
      <c r="B381" s="5">
        <v>45017</v>
      </c>
      <c r="C381" s="5">
        <v>45107</v>
      </c>
      <c r="D381" t="s">
        <v>86</v>
      </c>
      <c r="E381" t="s">
        <v>238</v>
      </c>
      <c r="F381" t="s">
        <v>288</v>
      </c>
      <c r="G381" t="s">
        <v>288</v>
      </c>
      <c r="H381" t="s">
        <v>323</v>
      </c>
      <c r="I381" t="s">
        <v>491</v>
      </c>
      <c r="J381" t="s">
        <v>874</v>
      </c>
      <c r="K381" t="s">
        <v>1265</v>
      </c>
      <c r="M381" s="6" t="s">
        <v>98</v>
      </c>
      <c r="N381">
        <v>10488</v>
      </c>
      <c r="O381" s="3" t="s">
        <v>1138</v>
      </c>
      <c r="P381">
        <v>9334</v>
      </c>
      <c r="Q381" s="3" t="s">
        <v>1138</v>
      </c>
      <c r="R381">
        <v>374</v>
      </c>
      <c r="S381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4">
        <v>374</v>
      </c>
      <c r="AE381" s="4" t="s">
        <v>350</v>
      </c>
      <c r="AF381" s="5">
        <v>45107</v>
      </c>
      <c r="AG381" s="5">
        <v>45107</v>
      </c>
    </row>
    <row r="382" spans="1:33" x14ac:dyDescent="0.25">
      <c r="A382" s="4">
        <v>2023</v>
      </c>
      <c r="B382" s="5">
        <v>45017</v>
      </c>
      <c r="C382" s="5">
        <v>45107</v>
      </c>
      <c r="D382" t="s">
        <v>86</v>
      </c>
      <c r="E382" t="s">
        <v>238</v>
      </c>
      <c r="F382" t="s">
        <v>288</v>
      </c>
      <c r="G382" t="s">
        <v>288</v>
      </c>
      <c r="H382" t="s">
        <v>322</v>
      </c>
      <c r="I382" t="s">
        <v>678</v>
      </c>
      <c r="J382" t="s">
        <v>1031</v>
      </c>
      <c r="K382" t="s">
        <v>843</v>
      </c>
      <c r="M382" s="6" t="s">
        <v>97</v>
      </c>
      <c r="N382">
        <v>8832</v>
      </c>
      <c r="O382" s="3" t="s">
        <v>1138</v>
      </c>
      <c r="P382">
        <v>7915</v>
      </c>
      <c r="Q382" s="3" t="s">
        <v>1138</v>
      </c>
      <c r="R382">
        <v>375</v>
      </c>
      <c r="S382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s="4">
        <v>375</v>
      </c>
      <c r="AE382" s="4" t="s">
        <v>350</v>
      </c>
      <c r="AF382" s="5">
        <v>45107</v>
      </c>
      <c r="AG382" s="5">
        <v>45107</v>
      </c>
    </row>
    <row r="383" spans="1:33" x14ac:dyDescent="0.25">
      <c r="A383" s="4">
        <v>2023</v>
      </c>
      <c r="B383" s="5">
        <v>45017</v>
      </c>
      <c r="C383" s="5">
        <v>45107</v>
      </c>
      <c r="D383" t="s">
        <v>86</v>
      </c>
      <c r="E383" t="s">
        <v>238</v>
      </c>
      <c r="F383" t="s">
        <v>288</v>
      </c>
      <c r="G383" t="s">
        <v>288</v>
      </c>
      <c r="H383" t="s">
        <v>322</v>
      </c>
      <c r="I383" t="s">
        <v>679</v>
      </c>
      <c r="J383" t="s">
        <v>822</v>
      </c>
      <c r="K383" t="s">
        <v>1097</v>
      </c>
      <c r="M383" s="6" t="s">
        <v>97</v>
      </c>
      <c r="N383">
        <v>10488</v>
      </c>
      <c r="O383" s="3" t="s">
        <v>1138</v>
      </c>
      <c r="P383">
        <v>9334</v>
      </c>
      <c r="Q383" s="3" t="s">
        <v>1138</v>
      </c>
      <c r="R383">
        <v>376</v>
      </c>
      <c r="S383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4">
        <v>376</v>
      </c>
      <c r="AE383" s="4" t="s">
        <v>350</v>
      </c>
      <c r="AF383" s="5">
        <v>45107</v>
      </c>
      <c r="AG383" s="5">
        <v>45107</v>
      </c>
    </row>
    <row r="384" spans="1:33" x14ac:dyDescent="0.25">
      <c r="A384" s="4">
        <v>2023</v>
      </c>
      <c r="B384" s="5">
        <v>45017</v>
      </c>
      <c r="C384" s="5">
        <v>45107</v>
      </c>
      <c r="D384" t="s">
        <v>86</v>
      </c>
      <c r="E384" t="s">
        <v>238</v>
      </c>
      <c r="F384" t="s">
        <v>288</v>
      </c>
      <c r="G384" t="s">
        <v>288</v>
      </c>
      <c r="H384" t="s">
        <v>323</v>
      </c>
      <c r="I384" t="s">
        <v>680</v>
      </c>
      <c r="J384" t="s">
        <v>1030</v>
      </c>
      <c r="K384" t="s">
        <v>1266</v>
      </c>
      <c r="M384" s="6" t="s">
        <v>98</v>
      </c>
      <c r="N384">
        <v>10260</v>
      </c>
      <c r="O384" s="3" t="s">
        <v>1138</v>
      </c>
      <c r="P384">
        <v>9942</v>
      </c>
      <c r="Q384" s="3" t="s">
        <v>1138</v>
      </c>
      <c r="R384">
        <v>377</v>
      </c>
      <c r="S38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4">
        <v>377</v>
      </c>
      <c r="AE384" s="4" t="s">
        <v>350</v>
      </c>
      <c r="AF384" s="5">
        <v>45107</v>
      </c>
      <c r="AG384" s="5">
        <v>45107</v>
      </c>
    </row>
    <row r="385" spans="1:33" x14ac:dyDescent="0.25">
      <c r="A385" s="4">
        <v>2023</v>
      </c>
      <c r="B385" s="5">
        <v>45017</v>
      </c>
      <c r="C385" s="5">
        <v>45107</v>
      </c>
      <c r="D385" t="s">
        <v>86</v>
      </c>
      <c r="E385" t="s">
        <v>238</v>
      </c>
      <c r="F385" t="s">
        <v>288</v>
      </c>
      <c r="G385" t="s">
        <v>288</v>
      </c>
      <c r="H385" t="s">
        <v>322</v>
      </c>
      <c r="I385" t="s">
        <v>681</v>
      </c>
      <c r="J385" t="s">
        <v>837</v>
      </c>
      <c r="K385" t="s">
        <v>1176</v>
      </c>
      <c r="M385" s="6" t="s">
        <v>98</v>
      </c>
      <c r="N385">
        <v>10488</v>
      </c>
      <c r="O385" s="3" t="s">
        <v>1138</v>
      </c>
      <c r="P385">
        <v>10162</v>
      </c>
      <c r="Q385" s="3" t="s">
        <v>1138</v>
      </c>
      <c r="R385">
        <v>378</v>
      </c>
      <c r="S385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4">
        <v>378</v>
      </c>
      <c r="AE385" s="4" t="s">
        <v>350</v>
      </c>
      <c r="AF385" s="5">
        <v>45107</v>
      </c>
      <c r="AG385" s="5">
        <v>45107</v>
      </c>
    </row>
    <row r="386" spans="1:33" x14ac:dyDescent="0.25">
      <c r="A386" s="4">
        <v>2023</v>
      </c>
      <c r="B386" s="5">
        <v>45017</v>
      </c>
      <c r="C386" s="5">
        <v>45107</v>
      </c>
      <c r="D386" t="s">
        <v>86</v>
      </c>
      <c r="E386" t="s">
        <v>238</v>
      </c>
      <c r="F386" t="s">
        <v>288</v>
      </c>
      <c r="G386" t="s">
        <v>288</v>
      </c>
      <c r="H386" t="s">
        <v>322</v>
      </c>
      <c r="I386" t="s">
        <v>660</v>
      </c>
      <c r="J386" t="s">
        <v>1032</v>
      </c>
      <c r="K386" t="s">
        <v>882</v>
      </c>
      <c r="M386" s="6" t="s">
        <v>97</v>
      </c>
      <c r="N386">
        <v>10488</v>
      </c>
      <c r="O386" s="3" t="s">
        <v>1138</v>
      </c>
      <c r="P386">
        <v>10162</v>
      </c>
      <c r="Q386" s="3" t="s">
        <v>1138</v>
      </c>
      <c r="R386">
        <v>379</v>
      </c>
      <c r="S386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s="4">
        <v>379</v>
      </c>
      <c r="AE386" s="4" t="s">
        <v>350</v>
      </c>
      <c r="AF386" s="5">
        <v>45107</v>
      </c>
      <c r="AG386" s="5">
        <v>45107</v>
      </c>
    </row>
    <row r="387" spans="1:33" x14ac:dyDescent="0.25">
      <c r="A387" s="4">
        <v>2023</v>
      </c>
      <c r="B387" s="5">
        <v>45017</v>
      </c>
      <c r="C387" s="5">
        <v>45107</v>
      </c>
      <c r="D387" t="s">
        <v>86</v>
      </c>
      <c r="E387" t="s">
        <v>238</v>
      </c>
      <c r="F387" t="s">
        <v>288</v>
      </c>
      <c r="G387" t="s">
        <v>288</v>
      </c>
      <c r="H387" t="s">
        <v>326</v>
      </c>
      <c r="I387" t="s">
        <v>682</v>
      </c>
      <c r="J387" t="s">
        <v>1033</v>
      </c>
      <c r="K387" t="s">
        <v>1235</v>
      </c>
      <c r="M387" s="6" t="s">
        <v>97</v>
      </c>
      <c r="N387">
        <v>10260</v>
      </c>
      <c r="O387" s="3" t="s">
        <v>1138</v>
      </c>
      <c r="P387">
        <v>9942</v>
      </c>
      <c r="Q387" s="3" t="s">
        <v>1138</v>
      </c>
      <c r="R387">
        <v>380</v>
      </c>
      <c r="S387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4">
        <v>380</v>
      </c>
      <c r="AE387" s="4" t="s">
        <v>350</v>
      </c>
      <c r="AF387" s="5">
        <v>45107</v>
      </c>
      <c r="AG387" s="5">
        <v>45107</v>
      </c>
    </row>
    <row r="388" spans="1:33" x14ac:dyDescent="0.25">
      <c r="A388" s="4">
        <v>2023</v>
      </c>
      <c r="B388" s="5">
        <v>45017</v>
      </c>
      <c r="C388" s="5">
        <v>45107</v>
      </c>
      <c r="D388" t="s">
        <v>86</v>
      </c>
      <c r="E388" t="s">
        <v>238</v>
      </c>
      <c r="F388" t="s">
        <v>288</v>
      </c>
      <c r="G388" t="s">
        <v>288</v>
      </c>
      <c r="H388" t="s">
        <v>322</v>
      </c>
      <c r="I388" t="s">
        <v>683</v>
      </c>
      <c r="J388" t="s">
        <v>878</v>
      </c>
      <c r="K388" t="s">
        <v>843</v>
      </c>
      <c r="M388" s="6" t="s">
        <v>98</v>
      </c>
      <c r="N388">
        <v>9384</v>
      </c>
      <c r="O388" s="3" t="s">
        <v>1138</v>
      </c>
      <c r="P388">
        <v>9096</v>
      </c>
      <c r="Q388" s="3" t="s">
        <v>1138</v>
      </c>
      <c r="R388">
        <v>381</v>
      </c>
      <c r="S388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4">
        <v>381</v>
      </c>
      <c r="AE388" s="4" t="s">
        <v>350</v>
      </c>
      <c r="AF388" s="5">
        <v>45107</v>
      </c>
      <c r="AG388" s="5">
        <v>45107</v>
      </c>
    </row>
    <row r="389" spans="1:33" x14ac:dyDescent="0.25">
      <c r="A389" s="4">
        <v>2023</v>
      </c>
      <c r="B389" s="5">
        <v>45017</v>
      </c>
      <c r="C389" s="5">
        <v>45107</v>
      </c>
      <c r="D389" t="s">
        <v>86</v>
      </c>
      <c r="E389" t="s">
        <v>238</v>
      </c>
      <c r="F389" t="s">
        <v>288</v>
      </c>
      <c r="G389" t="s">
        <v>288</v>
      </c>
      <c r="H389" t="s">
        <v>322</v>
      </c>
      <c r="I389" t="s">
        <v>453</v>
      </c>
      <c r="J389" t="s">
        <v>837</v>
      </c>
      <c r="K389" t="s">
        <v>1267</v>
      </c>
      <c r="M389" s="6" t="s">
        <v>97</v>
      </c>
      <c r="N389">
        <v>10488</v>
      </c>
      <c r="O389" s="3" t="s">
        <v>1138</v>
      </c>
      <c r="P389">
        <v>9334</v>
      </c>
      <c r="Q389" s="3" t="s">
        <v>1138</v>
      </c>
      <c r="R389">
        <v>382</v>
      </c>
      <c r="S389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4">
        <v>382</v>
      </c>
      <c r="AE389" s="4" t="s">
        <v>350</v>
      </c>
      <c r="AF389" s="5">
        <v>45107</v>
      </c>
      <c r="AG389" s="5">
        <v>45107</v>
      </c>
    </row>
    <row r="390" spans="1:33" x14ac:dyDescent="0.25">
      <c r="A390" s="4">
        <v>2023</v>
      </c>
      <c r="B390" s="5">
        <v>45017</v>
      </c>
      <c r="C390" s="5">
        <v>45107</v>
      </c>
      <c r="D390" t="s">
        <v>86</v>
      </c>
      <c r="E390" t="s">
        <v>238</v>
      </c>
      <c r="F390" t="s">
        <v>288</v>
      </c>
      <c r="G390" t="s">
        <v>288</v>
      </c>
      <c r="H390" t="s">
        <v>323</v>
      </c>
      <c r="I390" t="s">
        <v>620</v>
      </c>
      <c r="J390" t="s">
        <v>1034</v>
      </c>
      <c r="K390" t="s">
        <v>1074</v>
      </c>
      <c r="M390" s="6" t="s">
        <v>97</v>
      </c>
      <c r="N390">
        <v>10488</v>
      </c>
      <c r="O390" s="3" t="s">
        <v>1138</v>
      </c>
      <c r="P390">
        <v>10162</v>
      </c>
      <c r="Q390" s="3" t="s">
        <v>1138</v>
      </c>
      <c r="R390">
        <v>383</v>
      </c>
      <c r="S390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s="4">
        <v>383</v>
      </c>
      <c r="AE390" s="4" t="s">
        <v>350</v>
      </c>
      <c r="AF390" s="5">
        <v>45107</v>
      </c>
      <c r="AG390" s="5">
        <v>45107</v>
      </c>
    </row>
    <row r="391" spans="1:33" x14ac:dyDescent="0.25">
      <c r="A391" s="4">
        <v>2023</v>
      </c>
      <c r="B391" s="5">
        <v>45017</v>
      </c>
      <c r="C391" s="5">
        <v>45107</v>
      </c>
      <c r="D391" t="s">
        <v>86</v>
      </c>
      <c r="E391" t="s">
        <v>238</v>
      </c>
      <c r="F391" t="s">
        <v>288</v>
      </c>
      <c r="G391" t="s">
        <v>288</v>
      </c>
      <c r="H391" t="s">
        <v>323</v>
      </c>
      <c r="I391" t="s">
        <v>684</v>
      </c>
      <c r="J391" t="s">
        <v>878</v>
      </c>
      <c r="K391" t="s">
        <v>1268</v>
      </c>
      <c r="M391" s="6" t="s">
        <v>97</v>
      </c>
      <c r="N391">
        <v>10488</v>
      </c>
      <c r="O391" s="3" t="s">
        <v>1138</v>
      </c>
      <c r="P391">
        <v>10162</v>
      </c>
      <c r="Q391" s="3" t="s">
        <v>1138</v>
      </c>
      <c r="R391">
        <v>384</v>
      </c>
      <c r="S391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4">
        <v>384</v>
      </c>
      <c r="AE391" s="4" t="s">
        <v>350</v>
      </c>
      <c r="AF391" s="5">
        <v>45107</v>
      </c>
      <c r="AG391" s="5">
        <v>45107</v>
      </c>
    </row>
    <row r="392" spans="1:33" x14ac:dyDescent="0.25">
      <c r="A392" s="4">
        <v>2023</v>
      </c>
      <c r="B392" s="5">
        <v>45017</v>
      </c>
      <c r="C392" s="5">
        <v>45107</v>
      </c>
      <c r="D392" t="s">
        <v>86</v>
      </c>
      <c r="E392" t="s">
        <v>238</v>
      </c>
      <c r="F392" t="s">
        <v>288</v>
      </c>
      <c r="G392" t="s">
        <v>288</v>
      </c>
      <c r="H392" t="s">
        <v>323</v>
      </c>
      <c r="I392" t="s">
        <v>685</v>
      </c>
      <c r="J392" t="s">
        <v>836</v>
      </c>
      <c r="K392" t="s">
        <v>843</v>
      </c>
      <c r="M392" s="6" t="s">
        <v>97</v>
      </c>
      <c r="N392">
        <v>10488</v>
      </c>
      <c r="O392" s="3" t="s">
        <v>1138</v>
      </c>
      <c r="P392">
        <v>10162</v>
      </c>
      <c r="Q392" s="3" t="s">
        <v>1138</v>
      </c>
      <c r="R392">
        <v>385</v>
      </c>
      <c r="S392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4">
        <v>385</v>
      </c>
      <c r="AE392" s="4" t="s">
        <v>350</v>
      </c>
      <c r="AF392" s="5">
        <v>45107</v>
      </c>
      <c r="AG392" s="5">
        <v>45107</v>
      </c>
    </row>
    <row r="393" spans="1:33" x14ac:dyDescent="0.25">
      <c r="A393" s="4">
        <v>2023</v>
      </c>
      <c r="B393" s="5">
        <v>45017</v>
      </c>
      <c r="C393" s="5">
        <v>45107</v>
      </c>
      <c r="D393" t="s">
        <v>86</v>
      </c>
      <c r="E393" t="s">
        <v>238</v>
      </c>
      <c r="F393" t="s">
        <v>288</v>
      </c>
      <c r="G393" t="s">
        <v>288</v>
      </c>
      <c r="H393" t="s">
        <v>323</v>
      </c>
      <c r="I393" t="s">
        <v>453</v>
      </c>
      <c r="J393" t="s">
        <v>871</v>
      </c>
      <c r="K393" t="s">
        <v>1269</v>
      </c>
      <c r="M393" s="6" t="s">
        <v>97</v>
      </c>
      <c r="N393">
        <v>10488</v>
      </c>
      <c r="O393" s="3" t="s">
        <v>1138</v>
      </c>
      <c r="P393">
        <v>10162</v>
      </c>
      <c r="Q393" s="3" t="s">
        <v>1138</v>
      </c>
      <c r="R393">
        <v>386</v>
      </c>
      <c r="S393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4">
        <v>386</v>
      </c>
      <c r="AE393" s="4" t="s">
        <v>350</v>
      </c>
      <c r="AF393" s="5">
        <v>45107</v>
      </c>
      <c r="AG393" s="5">
        <v>45107</v>
      </c>
    </row>
    <row r="394" spans="1:33" x14ac:dyDescent="0.25">
      <c r="A394" s="4">
        <v>2023</v>
      </c>
      <c r="B394" s="5">
        <v>45017</v>
      </c>
      <c r="C394" s="5">
        <v>45107</v>
      </c>
      <c r="D394" t="s">
        <v>86</v>
      </c>
      <c r="E394" t="s">
        <v>238</v>
      </c>
      <c r="F394" t="s">
        <v>288</v>
      </c>
      <c r="G394" t="s">
        <v>288</v>
      </c>
      <c r="H394" t="s">
        <v>323</v>
      </c>
      <c r="I394" t="s">
        <v>686</v>
      </c>
      <c r="J394" t="s">
        <v>836</v>
      </c>
      <c r="K394" t="s">
        <v>836</v>
      </c>
      <c r="M394" s="6" t="s">
        <v>97</v>
      </c>
      <c r="N394">
        <v>10260</v>
      </c>
      <c r="O394" s="3" t="s">
        <v>1138</v>
      </c>
      <c r="P394">
        <v>9942</v>
      </c>
      <c r="Q394" s="3" t="s">
        <v>1138</v>
      </c>
      <c r="R394">
        <v>387</v>
      </c>
      <c r="S39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s="4">
        <v>387</v>
      </c>
      <c r="AE394" s="4" t="s">
        <v>350</v>
      </c>
      <c r="AF394" s="5">
        <v>45107</v>
      </c>
      <c r="AG394" s="5">
        <v>45107</v>
      </c>
    </row>
    <row r="395" spans="1:33" x14ac:dyDescent="0.25">
      <c r="A395" s="4">
        <v>2023</v>
      </c>
      <c r="B395" s="5">
        <v>45017</v>
      </c>
      <c r="C395" s="5">
        <v>45107</v>
      </c>
      <c r="D395" t="s">
        <v>86</v>
      </c>
      <c r="E395" t="s">
        <v>238</v>
      </c>
      <c r="F395" t="s">
        <v>288</v>
      </c>
      <c r="G395" t="s">
        <v>288</v>
      </c>
      <c r="H395" t="s">
        <v>323</v>
      </c>
      <c r="I395" t="s">
        <v>365</v>
      </c>
      <c r="J395" t="s">
        <v>836</v>
      </c>
      <c r="K395" t="s">
        <v>1116</v>
      </c>
      <c r="M395" s="6" t="s">
        <v>97</v>
      </c>
      <c r="N395">
        <v>10488</v>
      </c>
      <c r="O395" s="3" t="s">
        <v>1138</v>
      </c>
      <c r="P395">
        <v>10162</v>
      </c>
      <c r="Q395" s="3" t="s">
        <v>1138</v>
      </c>
      <c r="R395">
        <v>388</v>
      </c>
      <c r="S395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4">
        <v>388</v>
      </c>
      <c r="AE395" s="4" t="s">
        <v>350</v>
      </c>
      <c r="AF395" s="5">
        <v>45107</v>
      </c>
      <c r="AG395" s="5">
        <v>45107</v>
      </c>
    </row>
    <row r="396" spans="1:33" x14ac:dyDescent="0.25">
      <c r="A396" s="4">
        <v>2023</v>
      </c>
      <c r="B396" s="5">
        <v>45017</v>
      </c>
      <c r="C396" s="5">
        <v>45107</v>
      </c>
      <c r="D396" t="s">
        <v>86</v>
      </c>
      <c r="E396" t="s">
        <v>238</v>
      </c>
      <c r="F396" t="s">
        <v>288</v>
      </c>
      <c r="G396" t="s">
        <v>288</v>
      </c>
      <c r="H396" t="s">
        <v>323</v>
      </c>
      <c r="I396" t="s">
        <v>687</v>
      </c>
      <c r="J396" t="s">
        <v>1035</v>
      </c>
      <c r="K396" t="s">
        <v>878</v>
      </c>
      <c r="M396" s="6" t="s">
        <v>97</v>
      </c>
      <c r="N396">
        <v>10260</v>
      </c>
      <c r="O396" s="3" t="s">
        <v>1138</v>
      </c>
      <c r="P396">
        <v>9971</v>
      </c>
      <c r="Q396" s="3" t="s">
        <v>1138</v>
      </c>
      <c r="R396">
        <v>389</v>
      </c>
      <c r="S396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4">
        <v>389</v>
      </c>
      <c r="AE396" s="4" t="s">
        <v>350</v>
      </c>
      <c r="AF396" s="5">
        <v>45107</v>
      </c>
      <c r="AG396" s="5">
        <v>45107</v>
      </c>
    </row>
    <row r="397" spans="1:33" x14ac:dyDescent="0.25">
      <c r="A397" s="4">
        <v>2023</v>
      </c>
      <c r="B397" s="5">
        <v>45017</v>
      </c>
      <c r="C397" s="5">
        <v>45107</v>
      </c>
      <c r="D397" t="s">
        <v>86</v>
      </c>
      <c r="E397" t="s">
        <v>238</v>
      </c>
      <c r="F397" t="s">
        <v>288</v>
      </c>
      <c r="G397" t="s">
        <v>288</v>
      </c>
      <c r="H397" t="s">
        <v>323</v>
      </c>
      <c r="I397" t="s">
        <v>468</v>
      </c>
      <c r="J397" t="s">
        <v>951</v>
      </c>
      <c r="K397" t="s">
        <v>1256</v>
      </c>
      <c r="M397" s="6" t="s">
        <v>98</v>
      </c>
      <c r="N397">
        <v>10488</v>
      </c>
      <c r="O397" s="3" t="s">
        <v>1138</v>
      </c>
      <c r="P397">
        <v>10162</v>
      </c>
      <c r="Q397" s="3" t="s">
        <v>1138</v>
      </c>
      <c r="R397">
        <v>390</v>
      </c>
      <c r="S397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4">
        <v>390</v>
      </c>
      <c r="AE397" s="4" t="s">
        <v>350</v>
      </c>
      <c r="AF397" s="5">
        <v>45107</v>
      </c>
      <c r="AG397" s="5">
        <v>45107</v>
      </c>
    </row>
    <row r="398" spans="1:33" x14ac:dyDescent="0.25">
      <c r="A398" s="4">
        <v>2023</v>
      </c>
      <c r="B398" s="5">
        <v>45017</v>
      </c>
      <c r="C398" s="5">
        <v>45107</v>
      </c>
      <c r="D398" t="s">
        <v>86</v>
      </c>
      <c r="E398" t="s">
        <v>238</v>
      </c>
      <c r="F398" t="s">
        <v>288</v>
      </c>
      <c r="G398" t="s">
        <v>288</v>
      </c>
      <c r="H398" t="s">
        <v>326</v>
      </c>
      <c r="I398" t="s">
        <v>688</v>
      </c>
      <c r="J398" t="s">
        <v>1036</v>
      </c>
      <c r="K398" t="s">
        <v>1105</v>
      </c>
      <c r="M398" s="6" t="s">
        <v>98</v>
      </c>
      <c r="N398">
        <v>10260</v>
      </c>
      <c r="O398" s="3" t="s">
        <v>1138</v>
      </c>
      <c r="P398">
        <v>9942</v>
      </c>
      <c r="Q398" s="3" t="s">
        <v>1138</v>
      </c>
      <c r="R398">
        <v>391</v>
      </c>
      <c r="S398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s="4">
        <v>391</v>
      </c>
      <c r="AE398" s="4" t="s">
        <v>350</v>
      </c>
      <c r="AF398" s="5">
        <v>45107</v>
      </c>
      <c r="AG398" s="5">
        <v>45107</v>
      </c>
    </row>
    <row r="399" spans="1:33" x14ac:dyDescent="0.25">
      <c r="A399" s="4">
        <v>2023</v>
      </c>
      <c r="B399" s="5">
        <v>45017</v>
      </c>
      <c r="C399" s="5">
        <v>45107</v>
      </c>
      <c r="D399" t="s">
        <v>86</v>
      </c>
      <c r="E399" t="s">
        <v>238</v>
      </c>
      <c r="F399" t="s">
        <v>288</v>
      </c>
      <c r="G399" t="s">
        <v>288</v>
      </c>
      <c r="H399" t="s">
        <v>322</v>
      </c>
      <c r="I399" t="s">
        <v>689</v>
      </c>
      <c r="J399" t="s">
        <v>852</v>
      </c>
      <c r="K399" t="s">
        <v>894</v>
      </c>
      <c r="M399" s="6" t="s">
        <v>97</v>
      </c>
      <c r="N399">
        <v>10184</v>
      </c>
      <c r="O399" s="3" t="s">
        <v>1138</v>
      </c>
      <c r="P399">
        <v>9868</v>
      </c>
      <c r="Q399" s="3" t="s">
        <v>1138</v>
      </c>
      <c r="R399">
        <v>392</v>
      </c>
      <c r="S399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4">
        <v>392</v>
      </c>
      <c r="AE399" s="4" t="s">
        <v>350</v>
      </c>
      <c r="AF399" s="5">
        <v>45107</v>
      </c>
      <c r="AG399" s="5">
        <v>45107</v>
      </c>
    </row>
    <row r="400" spans="1:33" x14ac:dyDescent="0.25">
      <c r="A400" s="4">
        <v>2023</v>
      </c>
      <c r="B400" s="5">
        <v>45017</v>
      </c>
      <c r="C400" s="5">
        <v>45107</v>
      </c>
      <c r="D400" t="s">
        <v>86</v>
      </c>
      <c r="E400" t="s">
        <v>238</v>
      </c>
      <c r="F400" t="s">
        <v>288</v>
      </c>
      <c r="G400" t="s">
        <v>288</v>
      </c>
      <c r="H400" t="s">
        <v>323</v>
      </c>
      <c r="I400" t="s">
        <v>690</v>
      </c>
      <c r="J400" t="s">
        <v>1037</v>
      </c>
      <c r="K400" t="s">
        <v>976</v>
      </c>
      <c r="M400" s="6" t="s">
        <v>97</v>
      </c>
      <c r="N400">
        <v>10184</v>
      </c>
      <c r="O400" s="3" t="s">
        <v>1138</v>
      </c>
      <c r="P400">
        <v>9073</v>
      </c>
      <c r="Q400" s="3" t="s">
        <v>1138</v>
      </c>
      <c r="R400">
        <v>393</v>
      </c>
      <c r="S400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4">
        <v>393</v>
      </c>
      <c r="AE400" s="4" t="s">
        <v>350</v>
      </c>
      <c r="AF400" s="5">
        <v>45107</v>
      </c>
      <c r="AG400" s="5">
        <v>45107</v>
      </c>
    </row>
    <row r="401" spans="1:33" x14ac:dyDescent="0.25">
      <c r="A401" s="4">
        <v>2023</v>
      </c>
      <c r="B401" s="5">
        <v>45017</v>
      </c>
      <c r="C401" s="5">
        <v>45107</v>
      </c>
      <c r="D401" t="s">
        <v>86</v>
      </c>
      <c r="E401" t="s">
        <v>238</v>
      </c>
      <c r="F401" t="s">
        <v>288</v>
      </c>
      <c r="G401" t="s">
        <v>288</v>
      </c>
      <c r="H401" t="s">
        <v>323</v>
      </c>
      <c r="I401" t="s">
        <v>691</v>
      </c>
      <c r="J401" t="s">
        <v>1038</v>
      </c>
      <c r="K401" t="s">
        <v>1046</v>
      </c>
      <c r="M401" s="6" t="s">
        <v>98</v>
      </c>
      <c r="N401">
        <v>10488</v>
      </c>
      <c r="O401" s="3" t="s">
        <v>1138</v>
      </c>
      <c r="P401">
        <v>10162</v>
      </c>
      <c r="Q401" s="3" t="s">
        <v>1138</v>
      </c>
      <c r="R401">
        <v>394</v>
      </c>
      <c r="S401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4">
        <v>394</v>
      </c>
      <c r="AE401" s="4" t="s">
        <v>350</v>
      </c>
      <c r="AF401" s="5">
        <v>45107</v>
      </c>
      <c r="AG401" s="5">
        <v>45107</v>
      </c>
    </row>
    <row r="402" spans="1:33" x14ac:dyDescent="0.25">
      <c r="A402" s="4">
        <v>2023</v>
      </c>
      <c r="B402" s="5">
        <v>45017</v>
      </c>
      <c r="C402" s="5">
        <v>45107</v>
      </c>
      <c r="D402" t="s">
        <v>86</v>
      </c>
      <c r="E402" t="s">
        <v>238</v>
      </c>
      <c r="F402" t="s">
        <v>288</v>
      </c>
      <c r="G402" t="s">
        <v>288</v>
      </c>
      <c r="H402" t="s">
        <v>322</v>
      </c>
      <c r="I402" t="s">
        <v>472</v>
      </c>
      <c r="J402" t="s">
        <v>1039</v>
      </c>
      <c r="K402" t="s">
        <v>970</v>
      </c>
      <c r="M402" s="6" t="s">
        <v>97</v>
      </c>
      <c r="N402">
        <v>7728</v>
      </c>
      <c r="O402" s="3" t="s">
        <v>1138</v>
      </c>
      <c r="P402">
        <v>7497</v>
      </c>
      <c r="Q402" s="3" t="s">
        <v>1138</v>
      </c>
      <c r="R402">
        <v>395</v>
      </c>
      <c r="S402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s="4">
        <v>395</v>
      </c>
      <c r="AE402" s="4" t="s">
        <v>350</v>
      </c>
      <c r="AF402" s="5">
        <v>45107</v>
      </c>
      <c r="AG402" s="5">
        <v>45107</v>
      </c>
    </row>
    <row r="403" spans="1:33" x14ac:dyDescent="0.25">
      <c r="A403" s="4">
        <v>2023</v>
      </c>
      <c r="B403" s="5">
        <v>45017</v>
      </c>
      <c r="C403" s="5">
        <v>45107</v>
      </c>
      <c r="D403" t="s">
        <v>86</v>
      </c>
      <c r="E403" t="s">
        <v>238</v>
      </c>
      <c r="F403" t="s">
        <v>288</v>
      </c>
      <c r="G403" t="s">
        <v>288</v>
      </c>
      <c r="H403" t="s">
        <v>326</v>
      </c>
      <c r="I403" t="s">
        <v>692</v>
      </c>
      <c r="J403" t="s">
        <v>843</v>
      </c>
      <c r="K403" t="s">
        <v>917</v>
      </c>
      <c r="M403" s="6" t="s">
        <v>97</v>
      </c>
      <c r="N403">
        <v>10184</v>
      </c>
      <c r="O403" s="3" t="s">
        <v>1138</v>
      </c>
      <c r="P403">
        <v>9868</v>
      </c>
      <c r="Q403" s="3" t="s">
        <v>1138</v>
      </c>
      <c r="R403">
        <v>396</v>
      </c>
      <c r="S403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4">
        <v>396</v>
      </c>
      <c r="AE403" s="4" t="s">
        <v>350</v>
      </c>
      <c r="AF403" s="5">
        <v>45107</v>
      </c>
      <c r="AG403" s="5">
        <v>45107</v>
      </c>
    </row>
    <row r="404" spans="1:33" x14ac:dyDescent="0.25">
      <c r="A404" s="4">
        <v>2023</v>
      </c>
      <c r="B404" s="5">
        <v>45017</v>
      </c>
      <c r="C404" s="5">
        <v>45107</v>
      </c>
      <c r="D404" t="s">
        <v>86</v>
      </c>
      <c r="E404" t="s">
        <v>238</v>
      </c>
      <c r="F404" t="s">
        <v>288</v>
      </c>
      <c r="G404" t="s">
        <v>288</v>
      </c>
      <c r="H404" t="s">
        <v>326</v>
      </c>
      <c r="I404" t="s">
        <v>372</v>
      </c>
      <c r="J404" t="s">
        <v>871</v>
      </c>
      <c r="K404" t="s">
        <v>929</v>
      </c>
      <c r="M404" s="6" t="s">
        <v>98</v>
      </c>
      <c r="N404">
        <v>10184</v>
      </c>
      <c r="O404" s="3" t="s">
        <v>1138</v>
      </c>
      <c r="P404">
        <v>9868</v>
      </c>
      <c r="Q404" s="3" t="s">
        <v>1138</v>
      </c>
      <c r="R404">
        <v>397</v>
      </c>
      <c r="S40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4">
        <v>397</v>
      </c>
      <c r="AE404" s="4" t="s">
        <v>350</v>
      </c>
      <c r="AF404" s="5">
        <v>45107</v>
      </c>
      <c r="AG404" s="5">
        <v>45107</v>
      </c>
    </row>
    <row r="405" spans="1:33" x14ac:dyDescent="0.25">
      <c r="A405" s="4">
        <v>2023</v>
      </c>
      <c r="B405" s="5">
        <v>45017</v>
      </c>
      <c r="C405" s="5">
        <v>45107</v>
      </c>
      <c r="D405" t="s">
        <v>86</v>
      </c>
      <c r="E405" t="s">
        <v>238</v>
      </c>
      <c r="F405" t="s">
        <v>288</v>
      </c>
      <c r="G405" t="s">
        <v>288</v>
      </c>
      <c r="H405" t="s">
        <v>326</v>
      </c>
      <c r="I405" t="s">
        <v>693</v>
      </c>
      <c r="J405" t="s">
        <v>837</v>
      </c>
      <c r="K405" t="s">
        <v>824</v>
      </c>
      <c r="M405" s="6" t="s">
        <v>98</v>
      </c>
      <c r="N405">
        <v>10184</v>
      </c>
      <c r="O405" s="3" t="s">
        <v>1138</v>
      </c>
      <c r="P405">
        <v>9868</v>
      </c>
      <c r="Q405" s="3" t="s">
        <v>1138</v>
      </c>
      <c r="R405">
        <v>398</v>
      </c>
      <c r="S405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4">
        <v>398</v>
      </c>
      <c r="AE405" s="4" t="s">
        <v>350</v>
      </c>
      <c r="AF405" s="5">
        <v>45107</v>
      </c>
      <c r="AG405" s="5">
        <v>45107</v>
      </c>
    </row>
    <row r="406" spans="1:33" x14ac:dyDescent="0.25">
      <c r="A406" s="4">
        <v>2023</v>
      </c>
      <c r="B406" s="5">
        <v>45017</v>
      </c>
      <c r="C406" s="5">
        <v>45107</v>
      </c>
      <c r="D406" t="s">
        <v>86</v>
      </c>
      <c r="E406" t="s">
        <v>238</v>
      </c>
      <c r="F406" t="s">
        <v>288</v>
      </c>
      <c r="G406" t="s">
        <v>288</v>
      </c>
      <c r="H406" t="s">
        <v>326</v>
      </c>
      <c r="I406" t="s">
        <v>694</v>
      </c>
      <c r="J406" t="s">
        <v>874</v>
      </c>
      <c r="K406" t="s">
        <v>903</v>
      </c>
      <c r="M406" s="6" t="s">
        <v>97</v>
      </c>
      <c r="N406">
        <v>10184</v>
      </c>
      <c r="O406" s="3" t="s">
        <v>1138</v>
      </c>
      <c r="P406">
        <v>9868</v>
      </c>
      <c r="Q406" s="3" t="s">
        <v>1138</v>
      </c>
      <c r="R406">
        <v>399</v>
      </c>
      <c r="S406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s="4">
        <v>399</v>
      </c>
      <c r="AE406" s="4" t="s">
        <v>350</v>
      </c>
      <c r="AF406" s="5">
        <v>45107</v>
      </c>
      <c r="AG406" s="5">
        <v>45107</v>
      </c>
    </row>
    <row r="407" spans="1:33" x14ac:dyDescent="0.25">
      <c r="A407" s="4">
        <v>2023</v>
      </c>
      <c r="B407" s="5">
        <v>45017</v>
      </c>
      <c r="C407" s="5">
        <v>45107</v>
      </c>
      <c r="D407" t="s">
        <v>86</v>
      </c>
      <c r="E407" t="s">
        <v>238</v>
      </c>
      <c r="F407" t="s">
        <v>288</v>
      </c>
      <c r="G407" t="s">
        <v>288</v>
      </c>
      <c r="H407" t="s">
        <v>322</v>
      </c>
      <c r="I407" t="s">
        <v>695</v>
      </c>
      <c r="J407" t="s">
        <v>1040</v>
      </c>
      <c r="K407" t="s">
        <v>1270</v>
      </c>
      <c r="M407" s="6" t="s">
        <v>97</v>
      </c>
      <c r="N407">
        <v>10488</v>
      </c>
      <c r="O407" s="3" t="s">
        <v>1138</v>
      </c>
      <c r="P407">
        <v>10162</v>
      </c>
      <c r="Q407" s="3" t="s">
        <v>1138</v>
      </c>
      <c r="R407">
        <v>400</v>
      </c>
      <c r="S407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4">
        <v>400</v>
      </c>
      <c r="AE407" s="4" t="s">
        <v>350</v>
      </c>
      <c r="AF407" s="5">
        <v>45107</v>
      </c>
      <c r="AG407" s="5">
        <v>45107</v>
      </c>
    </row>
    <row r="408" spans="1:33" x14ac:dyDescent="0.25">
      <c r="A408" s="4">
        <v>2023</v>
      </c>
      <c r="B408" s="5">
        <v>45017</v>
      </c>
      <c r="C408" s="5">
        <v>45107</v>
      </c>
      <c r="D408" t="s">
        <v>86</v>
      </c>
      <c r="E408" t="s">
        <v>238</v>
      </c>
      <c r="F408" t="s">
        <v>288</v>
      </c>
      <c r="G408" t="s">
        <v>288</v>
      </c>
      <c r="H408" t="s">
        <v>322</v>
      </c>
      <c r="I408" t="s">
        <v>696</v>
      </c>
      <c r="J408" t="s">
        <v>822</v>
      </c>
      <c r="K408" t="s">
        <v>822</v>
      </c>
      <c r="M408" s="6" t="s">
        <v>97</v>
      </c>
      <c r="N408">
        <v>10488</v>
      </c>
      <c r="O408" s="3" t="s">
        <v>1138</v>
      </c>
      <c r="P408">
        <v>10162</v>
      </c>
      <c r="Q408" s="3" t="s">
        <v>1138</v>
      </c>
      <c r="R408">
        <v>401</v>
      </c>
      <c r="S408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s="4">
        <v>401</v>
      </c>
      <c r="AE408" s="4" t="s">
        <v>350</v>
      </c>
      <c r="AF408" s="5">
        <v>45107</v>
      </c>
      <c r="AG408" s="5">
        <v>45107</v>
      </c>
    </row>
    <row r="409" spans="1:33" x14ac:dyDescent="0.25">
      <c r="A409" s="4">
        <v>2023</v>
      </c>
      <c r="B409" s="5">
        <v>45017</v>
      </c>
      <c r="C409" s="5">
        <v>45107</v>
      </c>
      <c r="D409" t="s">
        <v>86</v>
      </c>
      <c r="E409" t="s">
        <v>238</v>
      </c>
      <c r="F409" t="s">
        <v>288</v>
      </c>
      <c r="G409" t="s">
        <v>288</v>
      </c>
      <c r="H409" t="s">
        <v>326</v>
      </c>
      <c r="I409" t="s">
        <v>469</v>
      </c>
      <c r="J409" t="s">
        <v>848</v>
      </c>
      <c r="K409" t="s">
        <v>1176</v>
      </c>
      <c r="M409" s="6" t="s">
        <v>97</v>
      </c>
      <c r="N409">
        <v>10184</v>
      </c>
      <c r="O409" s="3" t="s">
        <v>1138</v>
      </c>
      <c r="P409">
        <v>9868</v>
      </c>
      <c r="Q409" s="3" t="s">
        <v>1138</v>
      </c>
      <c r="R409">
        <v>402</v>
      </c>
      <c r="S409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4">
        <v>402</v>
      </c>
      <c r="AC409" s="4">
        <v>402</v>
      </c>
      <c r="AD409" s="4">
        <v>402</v>
      </c>
      <c r="AE409" s="4" t="s">
        <v>350</v>
      </c>
      <c r="AF409" s="5">
        <v>45107</v>
      </c>
      <c r="AG409" s="5">
        <v>45107</v>
      </c>
    </row>
    <row r="410" spans="1:33" x14ac:dyDescent="0.25">
      <c r="A410" s="4">
        <v>2023</v>
      </c>
      <c r="B410" s="5">
        <v>45017</v>
      </c>
      <c r="C410" s="5">
        <v>45107</v>
      </c>
      <c r="D410" t="s">
        <v>86</v>
      </c>
      <c r="E410" t="s">
        <v>238</v>
      </c>
      <c r="F410" t="s">
        <v>288</v>
      </c>
      <c r="G410" t="s">
        <v>288</v>
      </c>
      <c r="H410" t="s">
        <v>322</v>
      </c>
      <c r="I410" t="s">
        <v>697</v>
      </c>
      <c r="J410" t="s">
        <v>893</v>
      </c>
      <c r="K410" t="s">
        <v>860</v>
      </c>
      <c r="M410" s="6" t="s">
        <v>98</v>
      </c>
      <c r="N410">
        <v>10184</v>
      </c>
      <c r="O410" s="3" t="s">
        <v>1138</v>
      </c>
      <c r="P410">
        <v>9868</v>
      </c>
      <c r="Q410" s="3" t="s">
        <v>1138</v>
      </c>
      <c r="R410">
        <v>403</v>
      </c>
      <c r="S410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4">
        <v>403</v>
      </c>
      <c r="AC410" s="4">
        <v>403</v>
      </c>
      <c r="AD410" s="4">
        <v>403</v>
      </c>
      <c r="AE410" s="4" t="s">
        <v>350</v>
      </c>
      <c r="AF410" s="5">
        <v>45107</v>
      </c>
      <c r="AG410" s="5">
        <v>45107</v>
      </c>
    </row>
    <row r="411" spans="1:33" x14ac:dyDescent="0.25">
      <c r="A411" s="4">
        <v>2023</v>
      </c>
      <c r="B411" s="5">
        <v>45017</v>
      </c>
      <c r="C411" s="5">
        <v>45107</v>
      </c>
      <c r="D411" t="s">
        <v>86</v>
      </c>
      <c r="E411" t="s">
        <v>238</v>
      </c>
      <c r="F411" t="s">
        <v>288</v>
      </c>
      <c r="G411" t="s">
        <v>288</v>
      </c>
      <c r="H411" t="s">
        <v>322</v>
      </c>
      <c r="I411" t="s">
        <v>491</v>
      </c>
      <c r="J411" t="s">
        <v>1041</v>
      </c>
      <c r="K411" t="s">
        <v>1211</v>
      </c>
      <c r="M411" s="6" t="s">
        <v>98</v>
      </c>
      <c r="N411">
        <v>10488</v>
      </c>
      <c r="O411" s="3" t="s">
        <v>1138</v>
      </c>
      <c r="P411">
        <v>10162</v>
      </c>
      <c r="Q411" s="3" t="s">
        <v>1138</v>
      </c>
      <c r="R411">
        <v>404</v>
      </c>
      <c r="S411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4">
        <v>404</v>
      </c>
      <c r="AC411" s="4">
        <v>404</v>
      </c>
      <c r="AD411" s="4">
        <v>404</v>
      </c>
      <c r="AE411" s="4" t="s">
        <v>350</v>
      </c>
      <c r="AF411" s="5">
        <v>45107</v>
      </c>
      <c r="AG411" s="5">
        <v>45107</v>
      </c>
    </row>
    <row r="412" spans="1:33" x14ac:dyDescent="0.25">
      <c r="A412" s="4">
        <v>2023</v>
      </c>
      <c r="B412" s="5">
        <v>45017</v>
      </c>
      <c r="C412" s="5">
        <v>45107</v>
      </c>
      <c r="D412" t="s">
        <v>86</v>
      </c>
      <c r="E412" t="s">
        <v>238</v>
      </c>
      <c r="F412" t="s">
        <v>288</v>
      </c>
      <c r="G412" t="s">
        <v>288</v>
      </c>
      <c r="H412" t="s">
        <v>326</v>
      </c>
      <c r="I412" t="s">
        <v>698</v>
      </c>
      <c r="J412" t="s">
        <v>1042</v>
      </c>
      <c r="K412" t="s">
        <v>1237</v>
      </c>
      <c r="M412" s="6" t="s">
        <v>98</v>
      </c>
      <c r="N412">
        <v>10260</v>
      </c>
      <c r="O412" s="3" t="s">
        <v>1138</v>
      </c>
      <c r="P412">
        <v>9971</v>
      </c>
      <c r="Q412" s="3" t="s">
        <v>1138</v>
      </c>
      <c r="R412">
        <v>405</v>
      </c>
      <c r="S412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4">
        <v>405</v>
      </c>
      <c r="AC412" s="4">
        <v>405</v>
      </c>
      <c r="AD412" s="4">
        <v>405</v>
      </c>
      <c r="AE412" s="4" t="s">
        <v>350</v>
      </c>
      <c r="AF412" s="5">
        <v>45107</v>
      </c>
      <c r="AG412" s="5">
        <v>45107</v>
      </c>
    </row>
    <row r="413" spans="1:33" x14ac:dyDescent="0.25">
      <c r="A413" s="4">
        <v>2023</v>
      </c>
      <c r="B413" s="5">
        <v>45017</v>
      </c>
      <c r="C413" s="5">
        <v>45107</v>
      </c>
      <c r="D413" t="s">
        <v>86</v>
      </c>
      <c r="E413" t="s">
        <v>238</v>
      </c>
      <c r="F413" t="s">
        <v>288</v>
      </c>
      <c r="G413" t="s">
        <v>288</v>
      </c>
      <c r="H413" t="s">
        <v>326</v>
      </c>
      <c r="I413" t="s">
        <v>392</v>
      </c>
      <c r="J413" t="s">
        <v>1043</v>
      </c>
      <c r="K413" t="s">
        <v>884</v>
      </c>
      <c r="M413" s="6" t="s">
        <v>97</v>
      </c>
      <c r="N413">
        <v>10260</v>
      </c>
      <c r="O413" s="3" t="s">
        <v>1138</v>
      </c>
      <c r="P413">
        <v>9942</v>
      </c>
      <c r="Q413" s="3" t="s">
        <v>1138</v>
      </c>
      <c r="R413">
        <v>406</v>
      </c>
      <c r="S413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4">
        <v>406</v>
      </c>
      <c r="AC413" s="4">
        <v>406</v>
      </c>
      <c r="AD413" s="4">
        <v>406</v>
      </c>
      <c r="AE413" s="4" t="s">
        <v>350</v>
      </c>
      <c r="AF413" s="5">
        <v>45107</v>
      </c>
      <c r="AG413" s="5">
        <v>45107</v>
      </c>
    </row>
    <row r="414" spans="1:33" x14ac:dyDescent="0.25">
      <c r="A414" s="4">
        <v>2023</v>
      </c>
      <c r="B414" s="5">
        <v>45017</v>
      </c>
      <c r="C414" s="5">
        <v>45107</v>
      </c>
      <c r="D414" t="s">
        <v>86</v>
      </c>
      <c r="E414" t="s">
        <v>238</v>
      </c>
      <c r="F414" t="s">
        <v>288</v>
      </c>
      <c r="G414" t="s">
        <v>288</v>
      </c>
      <c r="H414" t="s">
        <v>323</v>
      </c>
      <c r="I414" t="s">
        <v>699</v>
      </c>
      <c r="J414" t="s">
        <v>1044</v>
      </c>
      <c r="K414" t="s">
        <v>1271</v>
      </c>
      <c r="M414" s="6" t="s">
        <v>98</v>
      </c>
      <c r="N414">
        <v>10488</v>
      </c>
      <c r="O414" s="3" t="s">
        <v>1138</v>
      </c>
      <c r="P414">
        <v>10162</v>
      </c>
      <c r="Q414" s="3" t="s">
        <v>1138</v>
      </c>
      <c r="R414">
        <v>407</v>
      </c>
      <c r="S414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4">
        <v>407</v>
      </c>
      <c r="AC414" s="4">
        <v>407</v>
      </c>
      <c r="AD414" s="4">
        <v>407</v>
      </c>
      <c r="AE414" s="4" t="s">
        <v>350</v>
      </c>
      <c r="AF414" s="5">
        <v>45107</v>
      </c>
      <c r="AG414" s="5">
        <v>45107</v>
      </c>
    </row>
    <row r="415" spans="1:33" x14ac:dyDescent="0.25">
      <c r="A415" s="4">
        <v>2023</v>
      </c>
      <c r="B415" s="5">
        <v>45017</v>
      </c>
      <c r="C415" s="5">
        <v>45107</v>
      </c>
      <c r="D415" t="s">
        <v>86</v>
      </c>
      <c r="E415" t="s">
        <v>238</v>
      </c>
      <c r="F415" t="s">
        <v>288</v>
      </c>
      <c r="G415" t="s">
        <v>288</v>
      </c>
      <c r="H415" t="s">
        <v>323</v>
      </c>
      <c r="I415" t="s">
        <v>700</v>
      </c>
      <c r="J415" t="s">
        <v>1045</v>
      </c>
      <c r="K415" t="s">
        <v>841</v>
      </c>
      <c r="M415" s="6" t="s">
        <v>97</v>
      </c>
      <c r="N415">
        <v>10488</v>
      </c>
      <c r="O415" s="3" t="s">
        <v>1138</v>
      </c>
      <c r="P415">
        <v>10162</v>
      </c>
      <c r="Q415" s="3" t="s">
        <v>1138</v>
      </c>
      <c r="R415">
        <v>408</v>
      </c>
      <c r="S415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4">
        <v>408</v>
      </c>
      <c r="AC415" s="4">
        <v>408</v>
      </c>
      <c r="AD415" s="4">
        <v>408</v>
      </c>
      <c r="AE415" s="4" t="s">
        <v>350</v>
      </c>
      <c r="AF415" s="5">
        <v>45107</v>
      </c>
      <c r="AG415" s="5">
        <v>45107</v>
      </c>
    </row>
    <row r="416" spans="1:33" x14ac:dyDescent="0.25">
      <c r="A416" s="4">
        <v>2023</v>
      </c>
      <c r="B416" s="5">
        <v>45017</v>
      </c>
      <c r="C416" s="5">
        <v>45107</v>
      </c>
      <c r="D416" t="s">
        <v>86</v>
      </c>
      <c r="E416" t="s">
        <v>238</v>
      </c>
      <c r="F416" t="s">
        <v>288</v>
      </c>
      <c r="G416" t="s">
        <v>288</v>
      </c>
      <c r="H416" t="s">
        <v>325</v>
      </c>
      <c r="I416" t="s">
        <v>701</v>
      </c>
      <c r="J416" t="s">
        <v>1025</v>
      </c>
      <c r="K416" t="s">
        <v>904</v>
      </c>
      <c r="M416" s="6" t="s">
        <v>97</v>
      </c>
      <c r="N416">
        <v>10260</v>
      </c>
      <c r="O416" s="3" t="s">
        <v>1138</v>
      </c>
      <c r="P416">
        <v>9942</v>
      </c>
      <c r="Q416" s="3" t="s">
        <v>1138</v>
      </c>
      <c r="R416">
        <v>409</v>
      </c>
      <c r="S416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4">
        <v>409</v>
      </c>
      <c r="AC416" s="4">
        <v>409</v>
      </c>
      <c r="AD416" s="4">
        <v>409</v>
      </c>
      <c r="AE416" s="4" t="s">
        <v>350</v>
      </c>
      <c r="AF416" s="5">
        <v>45107</v>
      </c>
      <c r="AG416" s="5">
        <v>45107</v>
      </c>
    </row>
    <row r="417" spans="1:33" x14ac:dyDescent="0.25">
      <c r="A417" s="4">
        <v>2023</v>
      </c>
      <c r="B417" s="5">
        <v>45017</v>
      </c>
      <c r="C417" s="5">
        <v>45107</v>
      </c>
      <c r="D417" t="s">
        <v>86</v>
      </c>
      <c r="E417" t="s">
        <v>238</v>
      </c>
      <c r="F417" t="s">
        <v>288</v>
      </c>
      <c r="G417" t="s">
        <v>288</v>
      </c>
      <c r="H417" t="s">
        <v>326</v>
      </c>
      <c r="I417" t="s">
        <v>702</v>
      </c>
      <c r="J417" t="s">
        <v>1046</v>
      </c>
      <c r="K417" t="s">
        <v>909</v>
      </c>
      <c r="M417" s="6" t="s">
        <v>98</v>
      </c>
      <c r="N417">
        <v>10184</v>
      </c>
      <c r="O417" s="3" t="s">
        <v>1138</v>
      </c>
      <c r="P417">
        <v>9868</v>
      </c>
      <c r="Q417" s="3" t="s">
        <v>1138</v>
      </c>
      <c r="R417">
        <v>410</v>
      </c>
      <c r="S417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4">
        <v>410</v>
      </c>
      <c r="AC417" s="4">
        <v>410</v>
      </c>
      <c r="AD417" s="4">
        <v>410</v>
      </c>
      <c r="AE417" s="4" t="s">
        <v>350</v>
      </c>
      <c r="AF417" s="5">
        <v>45107</v>
      </c>
      <c r="AG417" s="5">
        <v>45107</v>
      </c>
    </row>
    <row r="418" spans="1:33" x14ac:dyDescent="0.25">
      <c r="A418" s="4">
        <v>2023</v>
      </c>
      <c r="B418" s="5">
        <v>45017</v>
      </c>
      <c r="C418" s="5">
        <v>45107</v>
      </c>
      <c r="D418" t="s">
        <v>86</v>
      </c>
      <c r="E418" t="s">
        <v>238</v>
      </c>
      <c r="F418" t="s">
        <v>288</v>
      </c>
      <c r="G418" t="s">
        <v>288</v>
      </c>
      <c r="H418" t="s">
        <v>323</v>
      </c>
      <c r="I418" t="s">
        <v>703</v>
      </c>
      <c r="J418" t="s">
        <v>851</v>
      </c>
      <c r="K418" t="s">
        <v>1096</v>
      </c>
      <c r="M418" s="6" t="s">
        <v>98</v>
      </c>
      <c r="N418">
        <v>5360</v>
      </c>
      <c r="O418" s="3" t="s">
        <v>1138</v>
      </c>
      <c r="P418">
        <v>5182</v>
      </c>
      <c r="Q418" s="3" t="s">
        <v>1138</v>
      </c>
      <c r="R418">
        <v>411</v>
      </c>
      <c r="S418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4">
        <v>411</v>
      </c>
      <c r="AC418" s="4">
        <v>411</v>
      </c>
      <c r="AD418" s="4">
        <v>411</v>
      </c>
      <c r="AE418" s="4" t="s">
        <v>350</v>
      </c>
      <c r="AF418" s="5">
        <v>45107</v>
      </c>
      <c r="AG418" s="5">
        <v>45107</v>
      </c>
    </row>
    <row r="419" spans="1:33" x14ac:dyDescent="0.25">
      <c r="A419" s="4">
        <v>2023</v>
      </c>
      <c r="B419" s="5">
        <v>45017</v>
      </c>
      <c r="C419" s="5">
        <v>45107</v>
      </c>
      <c r="D419" t="s">
        <v>86</v>
      </c>
      <c r="E419" t="s">
        <v>238</v>
      </c>
      <c r="F419" t="s">
        <v>288</v>
      </c>
      <c r="G419" t="s">
        <v>288</v>
      </c>
      <c r="H419" t="s">
        <v>323</v>
      </c>
      <c r="I419" t="s">
        <v>704</v>
      </c>
      <c r="J419" t="s">
        <v>837</v>
      </c>
      <c r="K419" t="s">
        <v>1043</v>
      </c>
      <c r="M419" s="6" t="s">
        <v>97</v>
      </c>
      <c r="N419">
        <v>10184</v>
      </c>
      <c r="O419" s="3" t="s">
        <v>1138</v>
      </c>
      <c r="P419">
        <v>9073</v>
      </c>
      <c r="Q419" s="3" t="s">
        <v>1138</v>
      </c>
      <c r="R419">
        <v>412</v>
      </c>
      <c r="S419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4">
        <v>412</v>
      </c>
      <c r="AC419" s="4">
        <v>412</v>
      </c>
      <c r="AD419" s="4">
        <v>412</v>
      </c>
      <c r="AE419" s="4" t="s">
        <v>350</v>
      </c>
      <c r="AF419" s="5">
        <v>45107</v>
      </c>
      <c r="AG419" s="5">
        <v>45107</v>
      </c>
    </row>
    <row r="420" spans="1:33" x14ac:dyDescent="0.25">
      <c r="A420" s="4">
        <v>2023</v>
      </c>
      <c r="B420" s="5">
        <v>45017</v>
      </c>
      <c r="C420" s="5">
        <v>45107</v>
      </c>
      <c r="D420" t="s">
        <v>86</v>
      </c>
      <c r="E420" t="s">
        <v>238</v>
      </c>
      <c r="F420" t="s">
        <v>288</v>
      </c>
      <c r="G420" t="s">
        <v>288</v>
      </c>
      <c r="H420" t="s">
        <v>322</v>
      </c>
      <c r="I420" t="s">
        <v>705</v>
      </c>
      <c r="J420" t="s">
        <v>1047</v>
      </c>
      <c r="K420" t="s">
        <v>882</v>
      </c>
      <c r="M420" s="6" t="s">
        <v>97</v>
      </c>
      <c r="N420">
        <v>8280</v>
      </c>
      <c r="O420" s="3" t="s">
        <v>1138</v>
      </c>
      <c r="P420">
        <v>7442</v>
      </c>
      <c r="Q420" s="3" t="s">
        <v>1138</v>
      </c>
      <c r="R420">
        <v>413</v>
      </c>
      <c r="S420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4">
        <v>413</v>
      </c>
      <c r="AC420" s="4">
        <v>413</v>
      </c>
      <c r="AD420" s="4">
        <v>413</v>
      </c>
      <c r="AE420" s="4" t="s">
        <v>350</v>
      </c>
      <c r="AF420" s="5">
        <v>45107</v>
      </c>
      <c r="AG420" s="5">
        <v>45107</v>
      </c>
    </row>
    <row r="421" spans="1:33" x14ac:dyDescent="0.25">
      <c r="A421" s="4">
        <v>2023</v>
      </c>
      <c r="B421" s="5">
        <v>45017</v>
      </c>
      <c r="C421" s="5">
        <v>45107</v>
      </c>
      <c r="D421" t="s">
        <v>86</v>
      </c>
      <c r="E421" t="s">
        <v>238</v>
      </c>
      <c r="F421" t="s">
        <v>288</v>
      </c>
      <c r="G421" t="s">
        <v>288</v>
      </c>
      <c r="H421" t="s">
        <v>322</v>
      </c>
      <c r="I421" t="s">
        <v>706</v>
      </c>
      <c r="J421" t="s">
        <v>1048</v>
      </c>
      <c r="K421" t="s">
        <v>887</v>
      </c>
      <c r="M421" s="6" t="s">
        <v>98</v>
      </c>
      <c r="N421">
        <v>8280</v>
      </c>
      <c r="O421" s="3" t="s">
        <v>1138</v>
      </c>
      <c r="P421">
        <v>7442</v>
      </c>
      <c r="Q421" s="3" t="s">
        <v>1138</v>
      </c>
      <c r="R421">
        <v>414</v>
      </c>
      <c r="S421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4">
        <v>414</v>
      </c>
      <c r="AC421" s="4">
        <v>414</v>
      </c>
      <c r="AD421" s="4">
        <v>414</v>
      </c>
      <c r="AE421" s="4" t="s">
        <v>350</v>
      </c>
      <c r="AF421" s="5">
        <v>45107</v>
      </c>
      <c r="AG421" s="5">
        <v>45107</v>
      </c>
    </row>
    <row r="422" spans="1:33" x14ac:dyDescent="0.25">
      <c r="A422" s="4">
        <v>2023</v>
      </c>
      <c r="B422" s="5">
        <v>45017</v>
      </c>
      <c r="C422" s="5">
        <v>45107</v>
      </c>
      <c r="D422" t="s">
        <v>86</v>
      </c>
      <c r="E422" t="s">
        <v>238</v>
      </c>
      <c r="F422" t="s">
        <v>288</v>
      </c>
      <c r="G422" t="s">
        <v>288</v>
      </c>
      <c r="H422" t="s">
        <v>322</v>
      </c>
      <c r="I422" t="s">
        <v>707</v>
      </c>
      <c r="J422" t="s">
        <v>1049</v>
      </c>
      <c r="K422" t="s">
        <v>843</v>
      </c>
      <c r="M422" s="6" t="s">
        <v>97</v>
      </c>
      <c r="N422">
        <v>8832</v>
      </c>
      <c r="O422" s="3" t="s">
        <v>1138</v>
      </c>
      <c r="P422">
        <v>7915</v>
      </c>
      <c r="Q422" s="3" t="s">
        <v>1138</v>
      </c>
      <c r="R422">
        <v>415</v>
      </c>
      <c r="S422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4">
        <v>415</v>
      </c>
      <c r="AC422" s="4">
        <v>415</v>
      </c>
      <c r="AD422" s="4">
        <v>415</v>
      </c>
      <c r="AE422" s="4" t="s">
        <v>350</v>
      </c>
      <c r="AF422" s="5">
        <v>45107</v>
      </c>
      <c r="AG422" s="5">
        <v>45107</v>
      </c>
    </row>
    <row r="423" spans="1:33" x14ac:dyDescent="0.25">
      <c r="A423" s="4">
        <v>2023</v>
      </c>
      <c r="B423" s="5">
        <v>45017</v>
      </c>
      <c r="C423" s="5">
        <v>45107</v>
      </c>
      <c r="D423" t="s">
        <v>86</v>
      </c>
      <c r="E423" t="s">
        <v>238</v>
      </c>
      <c r="F423" t="s">
        <v>288</v>
      </c>
      <c r="G423" t="s">
        <v>288</v>
      </c>
      <c r="H423" t="s">
        <v>322</v>
      </c>
      <c r="I423" t="s">
        <v>384</v>
      </c>
      <c r="J423" t="s">
        <v>874</v>
      </c>
      <c r="K423" t="s">
        <v>1272</v>
      </c>
      <c r="M423" s="6" t="s">
        <v>97</v>
      </c>
      <c r="N423">
        <v>8832</v>
      </c>
      <c r="O423" s="3" t="s">
        <v>1138</v>
      </c>
      <c r="P423">
        <v>7915</v>
      </c>
      <c r="Q423" s="3" t="s">
        <v>1138</v>
      </c>
      <c r="R423">
        <v>416</v>
      </c>
      <c r="S423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4">
        <v>416</v>
      </c>
      <c r="AC423" s="4">
        <v>416</v>
      </c>
      <c r="AD423" s="4">
        <v>416</v>
      </c>
      <c r="AE423" s="4" t="s">
        <v>350</v>
      </c>
      <c r="AF423" s="5">
        <v>45107</v>
      </c>
      <c r="AG423" s="5">
        <v>45107</v>
      </c>
    </row>
    <row r="424" spans="1:33" x14ac:dyDescent="0.25">
      <c r="A424" s="4">
        <v>2023</v>
      </c>
      <c r="B424" s="5">
        <v>45017</v>
      </c>
      <c r="C424" s="5">
        <v>45107</v>
      </c>
      <c r="D424" t="s">
        <v>86</v>
      </c>
      <c r="E424" t="s">
        <v>238</v>
      </c>
      <c r="F424" t="s">
        <v>288</v>
      </c>
      <c r="G424" t="s">
        <v>288</v>
      </c>
      <c r="H424" t="s">
        <v>322</v>
      </c>
      <c r="I424" t="s">
        <v>708</v>
      </c>
      <c r="J424" t="s">
        <v>1050</v>
      </c>
      <c r="K424" t="s">
        <v>1273</v>
      </c>
      <c r="M424" s="6" t="s">
        <v>97</v>
      </c>
      <c r="N424">
        <v>10488</v>
      </c>
      <c r="O424" s="3" t="s">
        <v>1138</v>
      </c>
      <c r="P424">
        <v>9334</v>
      </c>
      <c r="Q424" s="3" t="s">
        <v>1138</v>
      </c>
      <c r="R424">
        <v>417</v>
      </c>
      <c r="S424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4">
        <v>417</v>
      </c>
      <c r="AC424" s="4">
        <v>417</v>
      </c>
      <c r="AD424" s="4">
        <v>417</v>
      </c>
      <c r="AE424" s="4" t="s">
        <v>350</v>
      </c>
      <c r="AF424" s="5">
        <v>45107</v>
      </c>
      <c r="AG424" s="5">
        <v>45107</v>
      </c>
    </row>
    <row r="425" spans="1:33" x14ac:dyDescent="0.25">
      <c r="A425" s="4">
        <v>2023</v>
      </c>
      <c r="B425" s="5">
        <v>45017</v>
      </c>
      <c r="C425" s="5">
        <v>45107</v>
      </c>
      <c r="D425" t="s">
        <v>86</v>
      </c>
      <c r="E425" t="s">
        <v>238</v>
      </c>
      <c r="F425" t="s">
        <v>288</v>
      </c>
      <c r="G425" t="s">
        <v>288</v>
      </c>
      <c r="H425" t="s">
        <v>322</v>
      </c>
      <c r="I425" t="s">
        <v>635</v>
      </c>
      <c r="J425" t="s">
        <v>918</v>
      </c>
      <c r="K425" t="s">
        <v>909</v>
      </c>
      <c r="M425" s="6" t="s">
        <v>97</v>
      </c>
      <c r="N425">
        <v>10488</v>
      </c>
      <c r="O425" s="3" t="s">
        <v>1138</v>
      </c>
      <c r="P425">
        <v>9334</v>
      </c>
      <c r="Q425" s="3" t="s">
        <v>1138</v>
      </c>
      <c r="R425">
        <v>418</v>
      </c>
      <c r="S425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4">
        <v>418</v>
      </c>
      <c r="AC425" s="4">
        <v>418</v>
      </c>
      <c r="AD425" s="4">
        <v>418</v>
      </c>
      <c r="AE425" s="4" t="s">
        <v>350</v>
      </c>
      <c r="AF425" s="5">
        <v>45107</v>
      </c>
      <c r="AG425" s="5">
        <v>45107</v>
      </c>
    </row>
    <row r="426" spans="1:33" x14ac:dyDescent="0.25">
      <c r="A426" s="4">
        <v>2023</v>
      </c>
      <c r="B426" s="5">
        <v>45017</v>
      </c>
      <c r="C426" s="5">
        <v>45107</v>
      </c>
      <c r="D426" t="s">
        <v>86</v>
      </c>
      <c r="E426" t="s">
        <v>238</v>
      </c>
      <c r="F426" t="s">
        <v>288</v>
      </c>
      <c r="G426" t="s">
        <v>288</v>
      </c>
      <c r="H426" t="s">
        <v>322</v>
      </c>
      <c r="I426" t="s">
        <v>494</v>
      </c>
      <c r="J426" t="s">
        <v>887</v>
      </c>
      <c r="K426" t="s">
        <v>1040</v>
      </c>
      <c r="M426" s="6" t="s">
        <v>98</v>
      </c>
      <c r="N426">
        <v>10488</v>
      </c>
      <c r="O426" s="3" t="s">
        <v>1138</v>
      </c>
      <c r="P426">
        <v>9334</v>
      </c>
      <c r="Q426" s="3" t="s">
        <v>1138</v>
      </c>
      <c r="R426">
        <v>419</v>
      </c>
      <c r="S426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4">
        <v>419</v>
      </c>
      <c r="AC426" s="4">
        <v>419</v>
      </c>
      <c r="AD426" s="4">
        <v>419</v>
      </c>
      <c r="AE426" s="4" t="s">
        <v>350</v>
      </c>
      <c r="AF426" s="5">
        <v>45107</v>
      </c>
      <c r="AG426" s="5">
        <v>45107</v>
      </c>
    </row>
    <row r="427" spans="1:33" x14ac:dyDescent="0.25">
      <c r="A427" s="4">
        <v>2023</v>
      </c>
      <c r="B427" s="5">
        <v>45017</v>
      </c>
      <c r="C427" s="5">
        <v>45107</v>
      </c>
      <c r="D427" t="s">
        <v>86</v>
      </c>
      <c r="E427" t="s">
        <v>238</v>
      </c>
      <c r="F427" t="s">
        <v>288</v>
      </c>
      <c r="G427" t="s">
        <v>288</v>
      </c>
      <c r="H427" t="s">
        <v>322</v>
      </c>
      <c r="I427" t="s">
        <v>709</v>
      </c>
      <c r="J427" t="s">
        <v>854</v>
      </c>
      <c r="K427" t="s">
        <v>836</v>
      </c>
      <c r="M427" s="6" t="s">
        <v>98</v>
      </c>
      <c r="N427">
        <v>10488</v>
      </c>
      <c r="O427" s="3" t="s">
        <v>1138</v>
      </c>
      <c r="P427">
        <v>9334</v>
      </c>
      <c r="Q427" s="3" t="s">
        <v>1138</v>
      </c>
      <c r="R427">
        <v>420</v>
      </c>
      <c r="S427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4">
        <v>420</v>
      </c>
      <c r="AC427" s="4">
        <v>420</v>
      </c>
      <c r="AD427" s="4">
        <v>420</v>
      </c>
      <c r="AE427" s="4" t="s">
        <v>350</v>
      </c>
      <c r="AF427" s="5">
        <v>45107</v>
      </c>
      <c r="AG427" s="5">
        <v>45107</v>
      </c>
    </row>
    <row r="428" spans="1:33" x14ac:dyDescent="0.25">
      <c r="A428" s="4">
        <v>2023</v>
      </c>
      <c r="B428" s="5">
        <v>45017</v>
      </c>
      <c r="C428" s="5">
        <v>45107</v>
      </c>
      <c r="D428" t="s">
        <v>86</v>
      </c>
      <c r="E428" t="s">
        <v>238</v>
      </c>
      <c r="F428" t="s">
        <v>288</v>
      </c>
      <c r="G428" t="s">
        <v>288</v>
      </c>
      <c r="H428" t="s">
        <v>322</v>
      </c>
      <c r="I428" t="s">
        <v>574</v>
      </c>
      <c r="J428" t="s">
        <v>822</v>
      </c>
      <c r="K428" t="s">
        <v>947</v>
      </c>
      <c r="M428" s="6" t="s">
        <v>97</v>
      </c>
      <c r="N428">
        <v>10488</v>
      </c>
      <c r="O428" s="3" t="s">
        <v>1138</v>
      </c>
      <c r="P428">
        <v>9334</v>
      </c>
      <c r="Q428" s="3" t="s">
        <v>1138</v>
      </c>
      <c r="R428">
        <v>421</v>
      </c>
      <c r="S428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4">
        <v>421</v>
      </c>
      <c r="AC428" s="4">
        <v>421</v>
      </c>
      <c r="AD428" s="4">
        <v>421</v>
      </c>
      <c r="AE428" s="4" t="s">
        <v>350</v>
      </c>
      <c r="AF428" s="5">
        <v>45107</v>
      </c>
      <c r="AG428" s="5">
        <v>45107</v>
      </c>
    </row>
    <row r="429" spans="1:33" x14ac:dyDescent="0.25">
      <c r="A429" s="4">
        <v>2023</v>
      </c>
      <c r="B429" s="5">
        <v>45017</v>
      </c>
      <c r="C429" s="5">
        <v>45107</v>
      </c>
      <c r="D429" t="s">
        <v>86</v>
      </c>
      <c r="E429" t="s">
        <v>238</v>
      </c>
      <c r="F429" t="s">
        <v>288</v>
      </c>
      <c r="G429" t="s">
        <v>288</v>
      </c>
      <c r="H429" t="s">
        <v>322</v>
      </c>
      <c r="I429" t="s">
        <v>710</v>
      </c>
      <c r="J429" t="s">
        <v>903</v>
      </c>
      <c r="K429" t="s">
        <v>831</v>
      </c>
      <c r="M429" s="6" t="s">
        <v>98</v>
      </c>
      <c r="N429">
        <v>10488</v>
      </c>
      <c r="O429" s="3" t="s">
        <v>1138</v>
      </c>
      <c r="P429">
        <v>9334</v>
      </c>
      <c r="Q429" s="3" t="s">
        <v>1138</v>
      </c>
      <c r="R429">
        <v>422</v>
      </c>
      <c r="S429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4">
        <v>422</v>
      </c>
      <c r="AC429" s="4">
        <v>422</v>
      </c>
      <c r="AD429" s="4">
        <v>422</v>
      </c>
      <c r="AE429" s="4" t="s">
        <v>350</v>
      </c>
      <c r="AF429" s="5">
        <v>45107</v>
      </c>
      <c r="AG429" s="5">
        <v>45107</v>
      </c>
    </row>
    <row r="430" spans="1:33" x14ac:dyDescent="0.25">
      <c r="A430" s="4">
        <v>2023</v>
      </c>
      <c r="B430" s="5">
        <v>45017</v>
      </c>
      <c r="C430" s="5">
        <v>45107</v>
      </c>
      <c r="D430" t="s">
        <v>86</v>
      </c>
      <c r="E430" t="s">
        <v>238</v>
      </c>
      <c r="F430" t="s">
        <v>288</v>
      </c>
      <c r="G430" t="s">
        <v>288</v>
      </c>
      <c r="H430" t="s">
        <v>322</v>
      </c>
      <c r="I430" t="s">
        <v>711</v>
      </c>
      <c r="J430" t="s">
        <v>918</v>
      </c>
      <c r="K430" t="s">
        <v>947</v>
      </c>
      <c r="M430" s="6" t="s">
        <v>98</v>
      </c>
      <c r="N430">
        <v>9288</v>
      </c>
      <c r="O430" s="3" t="s">
        <v>1138</v>
      </c>
      <c r="P430">
        <v>8306</v>
      </c>
      <c r="Q430" s="3" t="s">
        <v>1138</v>
      </c>
      <c r="R430">
        <v>423</v>
      </c>
      <c r="S430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4">
        <v>423</v>
      </c>
      <c r="AC430" s="4">
        <v>423</v>
      </c>
      <c r="AD430" s="4">
        <v>423</v>
      </c>
      <c r="AE430" s="4" t="s">
        <v>350</v>
      </c>
      <c r="AF430" s="5">
        <v>45107</v>
      </c>
      <c r="AG430" s="5">
        <v>45107</v>
      </c>
    </row>
    <row r="431" spans="1:33" x14ac:dyDescent="0.25">
      <c r="A431" s="4">
        <v>2023</v>
      </c>
      <c r="B431" s="5">
        <v>45017</v>
      </c>
      <c r="C431" s="5">
        <v>45107</v>
      </c>
      <c r="D431" t="s">
        <v>86</v>
      </c>
      <c r="E431" t="s">
        <v>238</v>
      </c>
      <c r="F431" t="s">
        <v>288</v>
      </c>
      <c r="G431" t="s">
        <v>288</v>
      </c>
      <c r="H431" t="s">
        <v>322</v>
      </c>
      <c r="I431" t="s">
        <v>712</v>
      </c>
      <c r="J431" t="s">
        <v>852</v>
      </c>
      <c r="K431" t="s">
        <v>874</v>
      </c>
      <c r="M431" s="6" t="s">
        <v>98</v>
      </c>
      <c r="N431">
        <v>9936</v>
      </c>
      <c r="O431" s="3" t="s">
        <v>1138</v>
      </c>
      <c r="P431">
        <v>8861</v>
      </c>
      <c r="Q431" s="3" t="s">
        <v>1138</v>
      </c>
      <c r="R431">
        <v>424</v>
      </c>
      <c r="S431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4">
        <v>424</v>
      </c>
      <c r="AC431" s="4">
        <v>424</v>
      </c>
      <c r="AD431" s="4">
        <v>424</v>
      </c>
      <c r="AE431" s="4" t="s">
        <v>350</v>
      </c>
      <c r="AF431" s="5">
        <v>45107</v>
      </c>
      <c r="AG431" s="5">
        <v>45107</v>
      </c>
    </row>
    <row r="432" spans="1:33" x14ac:dyDescent="0.25">
      <c r="A432" s="4">
        <v>2023</v>
      </c>
      <c r="B432" s="5">
        <v>45017</v>
      </c>
      <c r="C432" s="5">
        <v>45107</v>
      </c>
      <c r="D432" t="s">
        <v>86</v>
      </c>
      <c r="E432" t="s">
        <v>238</v>
      </c>
      <c r="F432" t="s">
        <v>288</v>
      </c>
      <c r="G432" t="s">
        <v>288</v>
      </c>
      <c r="H432" t="s">
        <v>322</v>
      </c>
      <c r="I432" t="s">
        <v>402</v>
      </c>
      <c r="J432" t="s">
        <v>1051</v>
      </c>
      <c r="K432" t="s">
        <v>890</v>
      </c>
      <c r="M432" s="6" t="s">
        <v>98</v>
      </c>
      <c r="N432">
        <v>9804</v>
      </c>
      <c r="O432" s="3" t="s">
        <v>1138</v>
      </c>
      <c r="P432">
        <v>8748</v>
      </c>
      <c r="Q432" s="3" t="s">
        <v>1138</v>
      </c>
      <c r="R432">
        <v>425</v>
      </c>
      <c r="S432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4">
        <v>425</v>
      </c>
      <c r="AC432" s="4">
        <v>425</v>
      </c>
      <c r="AD432" s="4">
        <v>425</v>
      </c>
      <c r="AE432" s="4" t="s">
        <v>350</v>
      </c>
      <c r="AF432" s="5">
        <v>45107</v>
      </c>
      <c r="AG432" s="5">
        <v>45107</v>
      </c>
    </row>
    <row r="433" spans="1:33" x14ac:dyDescent="0.25">
      <c r="A433" s="4">
        <v>2023</v>
      </c>
      <c r="B433" s="5">
        <v>45017</v>
      </c>
      <c r="C433" s="5">
        <v>45107</v>
      </c>
      <c r="D433" t="s">
        <v>86</v>
      </c>
      <c r="E433" t="s">
        <v>238</v>
      </c>
      <c r="F433" t="s">
        <v>288</v>
      </c>
      <c r="G433" t="s">
        <v>288</v>
      </c>
      <c r="H433" t="s">
        <v>322</v>
      </c>
      <c r="I433" t="s">
        <v>486</v>
      </c>
      <c r="J433" t="s">
        <v>884</v>
      </c>
      <c r="K433" t="s">
        <v>864</v>
      </c>
      <c r="M433" s="6" t="s">
        <v>98</v>
      </c>
      <c r="N433">
        <v>7224</v>
      </c>
      <c r="O433" s="3" t="s">
        <v>1138</v>
      </c>
      <c r="P433">
        <v>6751</v>
      </c>
      <c r="Q433" s="3" t="s">
        <v>1138</v>
      </c>
      <c r="R433">
        <v>426</v>
      </c>
      <c r="S433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4">
        <v>426</v>
      </c>
      <c r="AC433" s="4">
        <v>426</v>
      </c>
      <c r="AD433" s="4">
        <v>426</v>
      </c>
      <c r="AE433" s="4" t="s">
        <v>350</v>
      </c>
      <c r="AF433" s="5">
        <v>45107</v>
      </c>
      <c r="AG433" s="5">
        <v>45107</v>
      </c>
    </row>
    <row r="434" spans="1:33" x14ac:dyDescent="0.25">
      <c r="A434" s="4">
        <v>2023</v>
      </c>
      <c r="B434" s="5">
        <v>45017</v>
      </c>
      <c r="C434" s="5">
        <v>45107</v>
      </c>
      <c r="D434" t="s">
        <v>86</v>
      </c>
      <c r="E434" t="s">
        <v>238</v>
      </c>
      <c r="F434" t="s">
        <v>288</v>
      </c>
      <c r="G434" t="s">
        <v>288</v>
      </c>
      <c r="H434" t="s">
        <v>322</v>
      </c>
      <c r="I434" t="s">
        <v>713</v>
      </c>
      <c r="J434" t="s">
        <v>1010</v>
      </c>
      <c r="K434" t="s">
        <v>904</v>
      </c>
      <c r="M434" s="6" t="s">
        <v>98</v>
      </c>
      <c r="N434">
        <v>9384</v>
      </c>
      <c r="O434" s="3" t="s">
        <v>1138</v>
      </c>
      <c r="P434">
        <v>8388</v>
      </c>
      <c r="Q434" s="3" t="s">
        <v>1138</v>
      </c>
      <c r="R434">
        <v>427</v>
      </c>
      <c r="S434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4">
        <v>427</v>
      </c>
      <c r="AC434" s="4">
        <v>427</v>
      </c>
      <c r="AD434" s="4">
        <v>427</v>
      </c>
      <c r="AE434" s="4" t="s">
        <v>350</v>
      </c>
      <c r="AF434" s="5">
        <v>45107</v>
      </c>
      <c r="AG434" s="5">
        <v>45107</v>
      </c>
    </row>
    <row r="435" spans="1:33" x14ac:dyDescent="0.25">
      <c r="A435" s="4">
        <v>2023</v>
      </c>
      <c r="B435" s="5">
        <v>45017</v>
      </c>
      <c r="C435" s="5">
        <v>45107</v>
      </c>
      <c r="D435" t="s">
        <v>86</v>
      </c>
      <c r="E435" t="s">
        <v>238</v>
      </c>
      <c r="F435" t="s">
        <v>288</v>
      </c>
      <c r="G435" t="s">
        <v>288</v>
      </c>
      <c r="H435" t="s">
        <v>322</v>
      </c>
      <c r="I435" t="s">
        <v>714</v>
      </c>
      <c r="J435" t="s">
        <v>1052</v>
      </c>
      <c r="K435" t="s">
        <v>976</v>
      </c>
      <c r="M435" s="6" t="s">
        <v>97</v>
      </c>
      <c r="N435">
        <v>10488</v>
      </c>
      <c r="O435" s="3" t="s">
        <v>1138</v>
      </c>
      <c r="P435">
        <v>9334</v>
      </c>
      <c r="Q435" s="3" t="s">
        <v>1138</v>
      </c>
      <c r="R435">
        <v>428</v>
      </c>
      <c r="S435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4">
        <v>428</v>
      </c>
      <c r="AC435" s="4">
        <v>428</v>
      </c>
      <c r="AD435" s="4">
        <v>428</v>
      </c>
      <c r="AE435" s="4" t="s">
        <v>350</v>
      </c>
      <c r="AF435" s="5">
        <v>45107</v>
      </c>
      <c r="AG435" s="5">
        <v>45107</v>
      </c>
    </row>
    <row r="436" spans="1:33" x14ac:dyDescent="0.25">
      <c r="A436" s="4">
        <v>2023</v>
      </c>
      <c r="B436" s="5">
        <v>45017</v>
      </c>
      <c r="C436" s="5">
        <v>45107</v>
      </c>
      <c r="D436" t="s">
        <v>86</v>
      </c>
      <c r="E436" t="s">
        <v>238</v>
      </c>
      <c r="F436" t="s">
        <v>288</v>
      </c>
      <c r="G436" t="s">
        <v>288</v>
      </c>
      <c r="H436" t="s">
        <v>323</v>
      </c>
      <c r="I436" t="s">
        <v>365</v>
      </c>
      <c r="J436" t="s">
        <v>1053</v>
      </c>
      <c r="K436" t="s">
        <v>843</v>
      </c>
      <c r="M436" s="6" t="s">
        <v>97</v>
      </c>
      <c r="N436">
        <v>10184</v>
      </c>
      <c r="O436" s="3" t="s">
        <v>1138</v>
      </c>
      <c r="P436">
        <v>9073</v>
      </c>
      <c r="Q436" s="3" t="s">
        <v>1138</v>
      </c>
      <c r="R436">
        <v>429</v>
      </c>
      <c r="S436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4">
        <v>429</v>
      </c>
      <c r="AC436" s="4">
        <v>429</v>
      </c>
      <c r="AD436" s="4">
        <v>429</v>
      </c>
      <c r="AE436" s="4" t="s">
        <v>350</v>
      </c>
      <c r="AF436" s="5">
        <v>45107</v>
      </c>
      <c r="AG436" s="5">
        <v>45107</v>
      </c>
    </row>
    <row r="437" spans="1:33" x14ac:dyDescent="0.25">
      <c r="A437" s="4">
        <v>2023</v>
      </c>
      <c r="B437" s="5">
        <v>45017</v>
      </c>
      <c r="C437" s="5">
        <v>45107</v>
      </c>
      <c r="D437" t="s">
        <v>86</v>
      </c>
      <c r="E437" t="s">
        <v>238</v>
      </c>
      <c r="F437" t="s">
        <v>288</v>
      </c>
      <c r="G437" t="s">
        <v>288</v>
      </c>
      <c r="H437" t="s">
        <v>326</v>
      </c>
      <c r="I437" t="s">
        <v>713</v>
      </c>
      <c r="J437" t="s">
        <v>1054</v>
      </c>
      <c r="K437" t="s">
        <v>836</v>
      </c>
      <c r="M437" s="6" t="s">
        <v>98</v>
      </c>
      <c r="N437">
        <v>10260</v>
      </c>
      <c r="O437" s="3" t="s">
        <v>1138</v>
      </c>
      <c r="P437">
        <v>9256</v>
      </c>
      <c r="Q437" s="3" t="s">
        <v>1138</v>
      </c>
      <c r="R437">
        <v>430</v>
      </c>
      <c r="S437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4">
        <v>430</v>
      </c>
      <c r="AC437" s="4">
        <v>430</v>
      </c>
      <c r="AD437" s="4">
        <v>430</v>
      </c>
      <c r="AE437" s="4" t="s">
        <v>350</v>
      </c>
      <c r="AF437" s="5">
        <v>45107</v>
      </c>
      <c r="AG437" s="5">
        <v>45107</v>
      </c>
    </row>
    <row r="438" spans="1:33" x14ac:dyDescent="0.25">
      <c r="A438" s="4">
        <v>2023</v>
      </c>
      <c r="B438" s="5">
        <v>45017</v>
      </c>
      <c r="C438" s="5">
        <v>45107</v>
      </c>
      <c r="D438" t="s">
        <v>86</v>
      </c>
      <c r="E438" t="s">
        <v>238</v>
      </c>
      <c r="F438" t="s">
        <v>288</v>
      </c>
      <c r="G438" t="s">
        <v>288</v>
      </c>
      <c r="H438" t="s">
        <v>326</v>
      </c>
      <c r="I438" t="s">
        <v>715</v>
      </c>
      <c r="J438" t="s">
        <v>843</v>
      </c>
      <c r="K438" t="s">
        <v>848</v>
      </c>
      <c r="M438" s="6" t="s">
        <v>98</v>
      </c>
      <c r="N438">
        <v>10184</v>
      </c>
      <c r="O438" s="3" t="s">
        <v>1138</v>
      </c>
      <c r="P438">
        <v>9073</v>
      </c>
      <c r="Q438" s="3" t="s">
        <v>1138</v>
      </c>
      <c r="R438">
        <v>431</v>
      </c>
      <c r="S438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4">
        <v>431</v>
      </c>
      <c r="AC438" s="4">
        <v>431</v>
      </c>
      <c r="AD438" s="4">
        <v>431</v>
      </c>
      <c r="AE438" s="4" t="s">
        <v>350</v>
      </c>
      <c r="AF438" s="5">
        <v>45107</v>
      </c>
      <c r="AG438" s="5">
        <v>45107</v>
      </c>
    </row>
    <row r="439" spans="1:33" x14ac:dyDescent="0.25">
      <c r="A439" s="4">
        <v>2023</v>
      </c>
      <c r="B439" s="5">
        <v>45017</v>
      </c>
      <c r="C439" s="5">
        <v>45107</v>
      </c>
      <c r="D439" t="s">
        <v>86</v>
      </c>
      <c r="E439" t="s">
        <v>238</v>
      </c>
      <c r="F439" t="s">
        <v>288</v>
      </c>
      <c r="G439" t="s">
        <v>288</v>
      </c>
      <c r="H439" t="s">
        <v>322</v>
      </c>
      <c r="I439" t="s">
        <v>716</v>
      </c>
      <c r="J439" t="s">
        <v>918</v>
      </c>
      <c r="K439" t="s">
        <v>1274</v>
      </c>
      <c r="M439" s="6" t="s">
        <v>97</v>
      </c>
      <c r="N439">
        <v>8640</v>
      </c>
      <c r="O439" s="3" t="s">
        <v>1138</v>
      </c>
      <c r="P439">
        <v>8335</v>
      </c>
      <c r="Q439" s="3" t="s">
        <v>1138</v>
      </c>
      <c r="R439">
        <v>432</v>
      </c>
      <c r="S439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4">
        <v>432</v>
      </c>
      <c r="AC439" s="4">
        <v>432</v>
      </c>
      <c r="AD439" s="4">
        <v>432</v>
      </c>
      <c r="AE439" s="4" t="s">
        <v>350</v>
      </c>
      <c r="AF439" s="5">
        <v>45107</v>
      </c>
      <c r="AG439" s="5">
        <v>45107</v>
      </c>
    </row>
    <row r="440" spans="1:33" x14ac:dyDescent="0.25">
      <c r="A440" s="4">
        <v>2023</v>
      </c>
      <c r="B440" s="5">
        <v>45017</v>
      </c>
      <c r="C440" s="5">
        <v>45107</v>
      </c>
      <c r="D440" t="s">
        <v>86</v>
      </c>
      <c r="E440" t="s">
        <v>238</v>
      </c>
      <c r="F440" t="s">
        <v>288</v>
      </c>
      <c r="G440" t="s">
        <v>288</v>
      </c>
      <c r="H440" t="s">
        <v>322</v>
      </c>
      <c r="I440" t="s">
        <v>717</v>
      </c>
      <c r="J440" t="s">
        <v>870</v>
      </c>
      <c r="K440" t="s">
        <v>901</v>
      </c>
      <c r="M440" s="6" t="s">
        <v>97</v>
      </c>
      <c r="N440">
        <v>10260</v>
      </c>
      <c r="O440" s="3" t="s">
        <v>1138</v>
      </c>
      <c r="P440">
        <v>9138</v>
      </c>
      <c r="Q440" s="3" t="s">
        <v>1138</v>
      </c>
      <c r="R440">
        <v>433</v>
      </c>
      <c r="S440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4">
        <v>433</v>
      </c>
      <c r="AC440" s="4">
        <v>433</v>
      </c>
      <c r="AD440" s="4">
        <v>433</v>
      </c>
      <c r="AE440" s="4" t="s">
        <v>350</v>
      </c>
      <c r="AF440" s="5">
        <v>45107</v>
      </c>
      <c r="AG440" s="5">
        <v>45107</v>
      </c>
    </row>
    <row r="441" spans="1:33" x14ac:dyDescent="0.25">
      <c r="A441" s="4">
        <v>2023</v>
      </c>
      <c r="B441" s="5">
        <v>45017</v>
      </c>
      <c r="C441" s="5">
        <v>45107</v>
      </c>
      <c r="D441" t="s">
        <v>86</v>
      </c>
      <c r="E441" t="s">
        <v>238</v>
      </c>
      <c r="F441" t="s">
        <v>288</v>
      </c>
      <c r="G441" t="s">
        <v>288</v>
      </c>
      <c r="H441" t="s">
        <v>322</v>
      </c>
      <c r="I441" t="s">
        <v>718</v>
      </c>
      <c r="J441" t="s">
        <v>1055</v>
      </c>
      <c r="K441" t="s">
        <v>1011</v>
      </c>
      <c r="M441" s="6" t="s">
        <v>97</v>
      </c>
      <c r="N441">
        <v>10260</v>
      </c>
      <c r="O441" s="3" t="s">
        <v>1138</v>
      </c>
      <c r="P441">
        <v>8701</v>
      </c>
      <c r="Q441" s="3" t="s">
        <v>1138</v>
      </c>
      <c r="R441">
        <v>434</v>
      </c>
      <c r="S441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4">
        <v>434</v>
      </c>
      <c r="AC441" s="4">
        <v>434</v>
      </c>
      <c r="AD441" s="4">
        <v>434</v>
      </c>
      <c r="AE441" s="4" t="s">
        <v>350</v>
      </c>
      <c r="AF441" s="5">
        <v>45107</v>
      </c>
      <c r="AG441" s="5">
        <v>45107</v>
      </c>
    </row>
    <row r="442" spans="1:33" x14ac:dyDescent="0.25">
      <c r="A442" s="4">
        <v>2023</v>
      </c>
      <c r="B442" s="5">
        <v>45017</v>
      </c>
      <c r="C442" s="5">
        <v>45107</v>
      </c>
      <c r="D442" t="s">
        <v>86</v>
      </c>
      <c r="E442" t="s">
        <v>238</v>
      </c>
      <c r="F442" t="s">
        <v>288</v>
      </c>
      <c r="G442" t="s">
        <v>288</v>
      </c>
      <c r="H442" t="s">
        <v>322</v>
      </c>
      <c r="I442" t="s">
        <v>570</v>
      </c>
      <c r="J442" t="s">
        <v>1056</v>
      </c>
      <c r="K442" t="s">
        <v>836</v>
      </c>
      <c r="M442" s="6" t="s">
        <v>98</v>
      </c>
      <c r="N442">
        <v>10260</v>
      </c>
      <c r="O442" s="3" t="s">
        <v>1138</v>
      </c>
      <c r="P442">
        <v>9138</v>
      </c>
      <c r="Q442" s="3" t="s">
        <v>1138</v>
      </c>
      <c r="R442">
        <v>435</v>
      </c>
      <c r="S442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4">
        <v>435</v>
      </c>
      <c r="AC442" s="4">
        <v>435</v>
      </c>
      <c r="AD442" s="4">
        <v>435</v>
      </c>
      <c r="AE442" s="4" t="s">
        <v>350</v>
      </c>
      <c r="AF442" s="5">
        <v>45107</v>
      </c>
      <c r="AG442" s="5">
        <v>45107</v>
      </c>
    </row>
    <row r="443" spans="1:33" x14ac:dyDescent="0.25">
      <c r="A443" s="4">
        <v>2023</v>
      </c>
      <c r="B443" s="5">
        <v>45017</v>
      </c>
      <c r="C443" s="5">
        <v>45107</v>
      </c>
      <c r="D443" t="s">
        <v>86</v>
      </c>
      <c r="E443" t="s">
        <v>238</v>
      </c>
      <c r="F443" t="s">
        <v>288</v>
      </c>
      <c r="G443" t="s">
        <v>288</v>
      </c>
      <c r="H443" t="s">
        <v>322</v>
      </c>
      <c r="I443" t="s">
        <v>719</v>
      </c>
      <c r="J443" t="s">
        <v>1057</v>
      </c>
      <c r="K443" t="s">
        <v>964</v>
      </c>
      <c r="M443" s="6" t="s">
        <v>98</v>
      </c>
      <c r="N443">
        <v>10260</v>
      </c>
      <c r="O443" s="3" t="s">
        <v>1138</v>
      </c>
      <c r="P443">
        <v>9138</v>
      </c>
      <c r="Q443" s="3" t="s">
        <v>1138</v>
      </c>
      <c r="R443">
        <v>436</v>
      </c>
      <c r="S443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4">
        <v>436</v>
      </c>
      <c r="AC443" s="4">
        <v>436</v>
      </c>
      <c r="AD443" s="4">
        <v>436</v>
      </c>
      <c r="AE443" s="4" t="s">
        <v>350</v>
      </c>
      <c r="AF443" s="5">
        <v>45107</v>
      </c>
      <c r="AG443" s="5">
        <v>45107</v>
      </c>
    </row>
    <row r="444" spans="1:33" x14ac:dyDescent="0.25">
      <c r="A444" s="4">
        <v>2023</v>
      </c>
      <c r="B444" s="5">
        <v>45017</v>
      </c>
      <c r="C444" s="5">
        <v>45107</v>
      </c>
      <c r="D444" t="s">
        <v>88</v>
      </c>
      <c r="E444" t="s">
        <v>239</v>
      </c>
      <c r="F444" t="s">
        <v>289</v>
      </c>
      <c r="G444" t="s">
        <v>289</v>
      </c>
      <c r="H444" t="s">
        <v>348</v>
      </c>
      <c r="I444" t="s">
        <v>407</v>
      </c>
      <c r="J444" t="s">
        <v>874</v>
      </c>
      <c r="K444" t="s">
        <v>1275</v>
      </c>
      <c r="M444" s="6" t="s">
        <v>97</v>
      </c>
      <c r="N444">
        <v>6336</v>
      </c>
      <c r="O444" s="3" t="s">
        <v>1138</v>
      </c>
      <c r="P444">
        <v>7539</v>
      </c>
      <c r="Q444" s="3" t="s">
        <v>1138</v>
      </c>
      <c r="R444">
        <v>437</v>
      </c>
      <c r="S444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4">
        <v>437</v>
      </c>
      <c r="AC444" s="4">
        <v>437</v>
      </c>
      <c r="AD444" s="4">
        <v>437</v>
      </c>
      <c r="AE444" s="4" t="s">
        <v>350</v>
      </c>
      <c r="AF444" s="5">
        <v>45107</v>
      </c>
      <c r="AG444" s="5">
        <v>45107</v>
      </c>
    </row>
    <row r="445" spans="1:33" x14ac:dyDescent="0.25">
      <c r="A445" s="4">
        <v>2023</v>
      </c>
      <c r="B445" s="5">
        <v>45017</v>
      </c>
      <c r="C445" s="5">
        <v>45107</v>
      </c>
      <c r="D445" t="s">
        <v>88</v>
      </c>
      <c r="E445" t="s">
        <v>239</v>
      </c>
      <c r="F445" t="s">
        <v>289</v>
      </c>
      <c r="G445" t="s">
        <v>289</v>
      </c>
      <c r="H445" t="s">
        <v>348</v>
      </c>
      <c r="I445" t="s">
        <v>720</v>
      </c>
      <c r="J445" t="s">
        <v>1030</v>
      </c>
      <c r="K445" t="s">
        <v>874</v>
      </c>
      <c r="M445" s="6" t="s">
        <v>97</v>
      </c>
      <c r="N445">
        <v>10944</v>
      </c>
      <c r="O445" s="3" t="s">
        <v>1138</v>
      </c>
      <c r="P445">
        <v>11898</v>
      </c>
      <c r="Q445" s="3" t="s">
        <v>1138</v>
      </c>
      <c r="R445">
        <v>438</v>
      </c>
      <c r="S445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4">
        <v>438</v>
      </c>
      <c r="AC445" s="4">
        <v>438</v>
      </c>
      <c r="AD445" s="4">
        <v>438</v>
      </c>
      <c r="AE445" s="4" t="s">
        <v>350</v>
      </c>
      <c r="AF445" s="5">
        <v>45107</v>
      </c>
      <c r="AG445" s="5">
        <v>45107</v>
      </c>
    </row>
    <row r="446" spans="1:33" x14ac:dyDescent="0.25">
      <c r="A446" s="4">
        <v>2023</v>
      </c>
      <c r="B446" s="5">
        <v>45017</v>
      </c>
      <c r="C446" s="5">
        <v>45107</v>
      </c>
      <c r="D446" t="s">
        <v>88</v>
      </c>
      <c r="E446" t="s">
        <v>239</v>
      </c>
      <c r="F446" t="s">
        <v>289</v>
      </c>
      <c r="G446" t="s">
        <v>289</v>
      </c>
      <c r="H446" t="s">
        <v>354</v>
      </c>
      <c r="I446" t="s">
        <v>721</v>
      </c>
      <c r="J446" t="s">
        <v>878</v>
      </c>
      <c r="K446" t="s">
        <v>1276</v>
      </c>
      <c r="M446" s="6" t="s">
        <v>97</v>
      </c>
      <c r="N446">
        <v>9792</v>
      </c>
      <c r="O446" s="3" t="s">
        <v>1138</v>
      </c>
      <c r="P446">
        <v>11493</v>
      </c>
      <c r="Q446" s="3" t="s">
        <v>1138</v>
      </c>
      <c r="R446">
        <v>439</v>
      </c>
      <c r="S446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4">
        <v>439</v>
      </c>
      <c r="AC446" s="4">
        <v>439</v>
      </c>
      <c r="AD446" s="4">
        <v>439</v>
      </c>
      <c r="AE446" s="4" t="s">
        <v>350</v>
      </c>
      <c r="AF446" s="5">
        <v>45107</v>
      </c>
      <c r="AG446" s="5">
        <v>45107</v>
      </c>
    </row>
    <row r="447" spans="1:33" x14ac:dyDescent="0.25">
      <c r="A447" s="4">
        <v>2023</v>
      </c>
      <c r="B447" s="5">
        <v>45017</v>
      </c>
      <c r="C447" s="5">
        <v>45107</v>
      </c>
      <c r="D447" t="s">
        <v>88</v>
      </c>
      <c r="E447" t="s">
        <v>239</v>
      </c>
      <c r="F447" t="s">
        <v>289</v>
      </c>
      <c r="G447" t="s">
        <v>289</v>
      </c>
      <c r="H447" t="s">
        <v>348</v>
      </c>
      <c r="I447" t="s">
        <v>722</v>
      </c>
      <c r="J447" t="s">
        <v>871</v>
      </c>
      <c r="K447" t="s">
        <v>1077</v>
      </c>
      <c r="M447" s="6" t="s">
        <v>97</v>
      </c>
      <c r="N447">
        <v>10944</v>
      </c>
      <c r="O447" s="3" t="s">
        <v>1138</v>
      </c>
      <c r="P447">
        <v>12528</v>
      </c>
      <c r="Q447" s="3" t="s">
        <v>1138</v>
      </c>
      <c r="R447">
        <v>440</v>
      </c>
      <c r="S447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4">
        <v>440</v>
      </c>
      <c r="AC447" s="4">
        <v>440</v>
      </c>
      <c r="AD447" s="4">
        <v>440</v>
      </c>
      <c r="AE447" s="4" t="s">
        <v>350</v>
      </c>
      <c r="AF447" s="5">
        <v>45107</v>
      </c>
      <c r="AG447" s="5">
        <v>45107</v>
      </c>
    </row>
    <row r="448" spans="1:33" x14ac:dyDescent="0.25">
      <c r="A448" s="4">
        <v>2023</v>
      </c>
      <c r="B448" s="5">
        <v>45017</v>
      </c>
      <c r="C448" s="5">
        <v>45107</v>
      </c>
      <c r="D448" t="s">
        <v>88</v>
      </c>
      <c r="E448" t="s">
        <v>239</v>
      </c>
      <c r="F448" t="s">
        <v>289</v>
      </c>
      <c r="G448" t="s">
        <v>289</v>
      </c>
      <c r="H448" t="s">
        <v>348</v>
      </c>
      <c r="I448" t="s">
        <v>565</v>
      </c>
      <c r="J448" t="s">
        <v>871</v>
      </c>
      <c r="K448" t="s">
        <v>1100</v>
      </c>
      <c r="M448" s="6" t="s">
        <v>97</v>
      </c>
      <c r="N448">
        <v>10944</v>
      </c>
      <c r="O448" s="3" t="s">
        <v>1138</v>
      </c>
      <c r="P448">
        <v>12604</v>
      </c>
      <c r="Q448" s="3" t="s">
        <v>1138</v>
      </c>
      <c r="R448">
        <v>441</v>
      </c>
      <c r="S448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4">
        <v>441</v>
      </c>
      <c r="AC448" s="4">
        <v>441</v>
      </c>
      <c r="AD448" s="4">
        <v>441</v>
      </c>
      <c r="AE448" s="4" t="s">
        <v>350</v>
      </c>
      <c r="AF448" s="5">
        <v>45107</v>
      </c>
      <c r="AG448" s="5">
        <v>45107</v>
      </c>
    </row>
    <row r="449" spans="1:33" x14ac:dyDescent="0.25">
      <c r="A449" s="4">
        <v>2023</v>
      </c>
      <c r="B449" s="5">
        <v>45017</v>
      </c>
      <c r="C449" s="5">
        <v>45107</v>
      </c>
      <c r="D449" t="s">
        <v>88</v>
      </c>
      <c r="E449" t="s">
        <v>239</v>
      </c>
      <c r="F449" t="s">
        <v>289</v>
      </c>
      <c r="G449" t="s">
        <v>289</v>
      </c>
      <c r="H449" t="s">
        <v>348</v>
      </c>
      <c r="I449" t="s">
        <v>492</v>
      </c>
      <c r="J449" t="s">
        <v>993</v>
      </c>
      <c r="K449" t="s">
        <v>1185</v>
      </c>
      <c r="M449" s="6" t="s">
        <v>97</v>
      </c>
      <c r="N449">
        <v>10944</v>
      </c>
      <c r="O449" s="3" t="s">
        <v>1138</v>
      </c>
      <c r="P449">
        <v>12604</v>
      </c>
      <c r="Q449" s="3" t="s">
        <v>1138</v>
      </c>
      <c r="R449">
        <v>442</v>
      </c>
      <c r="S449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4">
        <v>442</v>
      </c>
      <c r="AC449" s="4">
        <v>442</v>
      </c>
      <c r="AD449" s="4">
        <v>442</v>
      </c>
      <c r="AE449" s="4" t="s">
        <v>350</v>
      </c>
      <c r="AF449" s="5">
        <v>45107</v>
      </c>
      <c r="AG449" s="5">
        <v>45107</v>
      </c>
    </row>
    <row r="450" spans="1:33" x14ac:dyDescent="0.25">
      <c r="A450" s="4">
        <v>2023</v>
      </c>
      <c r="B450" s="5">
        <v>45017</v>
      </c>
      <c r="C450" s="5">
        <v>45107</v>
      </c>
      <c r="D450" t="s">
        <v>88</v>
      </c>
      <c r="E450" t="s">
        <v>239</v>
      </c>
      <c r="F450" t="s">
        <v>289</v>
      </c>
      <c r="G450" t="s">
        <v>289</v>
      </c>
      <c r="H450" t="s">
        <v>354</v>
      </c>
      <c r="I450" t="s">
        <v>720</v>
      </c>
      <c r="J450" t="s">
        <v>836</v>
      </c>
      <c r="K450" t="s">
        <v>1277</v>
      </c>
      <c r="M450" s="6" t="s">
        <v>97</v>
      </c>
      <c r="N450">
        <v>9792</v>
      </c>
      <c r="O450" s="3" t="s">
        <v>1138</v>
      </c>
      <c r="P450">
        <v>11493</v>
      </c>
      <c r="Q450" s="3" t="s">
        <v>1138</v>
      </c>
      <c r="R450">
        <v>443</v>
      </c>
      <c r="S450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4">
        <v>443</v>
      </c>
      <c r="AC450" s="4">
        <v>443</v>
      </c>
      <c r="AD450" s="4">
        <v>443</v>
      </c>
      <c r="AE450" s="4" t="s">
        <v>350</v>
      </c>
      <c r="AF450" s="5">
        <v>45107</v>
      </c>
      <c r="AG450" s="5">
        <v>45107</v>
      </c>
    </row>
    <row r="451" spans="1:33" x14ac:dyDescent="0.25">
      <c r="A451" s="4">
        <v>2023</v>
      </c>
      <c r="B451" s="5">
        <v>45017</v>
      </c>
      <c r="C451" s="5">
        <v>45107</v>
      </c>
      <c r="D451" t="s">
        <v>88</v>
      </c>
      <c r="E451" t="s">
        <v>239</v>
      </c>
      <c r="F451" t="s">
        <v>289</v>
      </c>
      <c r="G451" t="s">
        <v>289</v>
      </c>
      <c r="H451" t="s">
        <v>348</v>
      </c>
      <c r="I451" t="s">
        <v>723</v>
      </c>
      <c r="J451" t="s">
        <v>1040</v>
      </c>
      <c r="K451" t="s">
        <v>1278</v>
      </c>
      <c r="M451" s="6" t="s">
        <v>97</v>
      </c>
      <c r="N451">
        <v>10944</v>
      </c>
      <c r="O451" s="3" t="s">
        <v>1138</v>
      </c>
      <c r="P451">
        <v>12604</v>
      </c>
      <c r="Q451" s="3" t="s">
        <v>1138</v>
      </c>
      <c r="R451">
        <v>444</v>
      </c>
      <c r="S451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4">
        <v>444</v>
      </c>
      <c r="AC451" s="4">
        <v>444</v>
      </c>
      <c r="AD451" s="4">
        <v>444</v>
      </c>
      <c r="AE451" s="4" t="s">
        <v>350</v>
      </c>
      <c r="AF451" s="5">
        <v>45107</v>
      </c>
      <c r="AG451" s="5">
        <v>45107</v>
      </c>
    </row>
    <row r="452" spans="1:33" x14ac:dyDescent="0.25">
      <c r="A452" s="4">
        <v>2023</v>
      </c>
      <c r="B452" s="5">
        <v>45017</v>
      </c>
      <c r="C452" s="5">
        <v>45107</v>
      </c>
      <c r="D452" t="s">
        <v>88</v>
      </c>
      <c r="E452" t="s">
        <v>239</v>
      </c>
      <c r="F452" t="s">
        <v>289</v>
      </c>
      <c r="G452" t="s">
        <v>289</v>
      </c>
      <c r="H452" t="s">
        <v>354</v>
      </c>
      <c r="I452" t="s">
        <v>724</v>
      </c>
      <c r="J452" t="s">
        <v>1058</v>
      </c>
      <c r="K452" t="s">
        <v>841</v>
      </c>
      <c r="M452" s="6" t="s">
        <v>98</v>
      </c>
      <c r="N452">
        <v>3456</v>
      </c>
      <c r="O452" s="3" t="s">
        <v>1138</v>
      </c>
      <c r="P452">
        <v>4709</v>
      </c>
      <c r="Q452" s="3" t="s">
        <v>1138</v>
      </c>
      <c r="R452">
        <v>445</v>
      </c>
      <c r="S452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4">
        <v>445</v>
      </c>
      <c r="AC452" s="4">
        <v>445</v>
      </c>
      <c r="AD452" s="4">
        <v>445</v>
      </c>
      <c r="AE452" s="4" t="s">
        <v>350</v>
      </c>
      <c r="AF452" s="5">
        <v>45107</v>
      </c>
      <c r="AG452" s="5">
        <v>45107</v>
      </c>
    </row>
    <row r="453" spans="1:33" x14ac:dyDescent="0.25">
      <c r="A453" s="4">
        <v>2023</v>
      </c>
      <c r="B453" s="5">
        <v>45017</v>
      </c>
      <c r="C453" s="5">
        <v>45107</v>
      </c>
      <c r="D453" t="s">
        <v>88</v>
      </c>
      <c r="E453" t="s">
        <v>239</v>
      </c>
      <c r="F453" t="s">
        <v>289</v>
      </c>
      <c r="G453" t="s">
        <v>289</v>
      </c>
      <c r="H453" t="s">
        <v>354</v>
      </c>
      <c r="I453" t="s">
        <v>725</v>
      </c>
      <c r="J453" t="s">
        <v>1059</v>
      </c>
      <c r="K453" t="s">
        <v>1279</v>
      </c>
      <c r="M453" s="6" t="s">
        <v>98</v>
      </c>
      <c r="N453">
        <v>5184</v>
      </c>
      <c r="O453" s="3" t="s">
        <v>1138</v>
      </c>
      <c r="P453">
        <v>6423</v>
      </c>
      <c r="Q453" s="3" t="s">
        <v>1138</v>
      </c>
      <c r="R453">
        <v>446</v>
      </c>
      <c r="S453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4">
        <v>446</v>
      </c>
      <c r="AC453" s="4">
        <v>446</v>
      </c>
      <c r="AD453" s="4">
        <v>446</v>
      </c>
      <c r="AE453" s="4" t="s">
        <v>350</v>
      </c>
      <c r="AF453" s="5">
        <v>45107</v>
      </c>
      <c r="AG453" s="5">
        <v>45107</v>
      </c>
    </row>
    <row r="454" spans="1:33" x14ac:dyDescent="0.25">
      <c r="A454" s="4">
        <v>2023</v>
      </c>
      <c r="B454" s="5">
        <v>45017</v>
      </c>
      <c r="C454" s="5">
        <v>45107</v>
      </c>
      <c r="D454" t="s">
        <v>88</v>
      </c>
      <c r="E454" t="s">
        <v>239</v>
      </c>
      <c r="F454" t="s">
        <v>289</v>
      </c>
      <c r="G454" t="s">
        <v>289</v>
      </c>
      <c r="H454" t="s">
        <v>354</v>
      </c>
      <c r="I454" t="s">
        <v>726</v>
      </c>
      <c r="J454" t="s">
        <v>951</v>
      </c>
      <c r="K454" t="s">
        <v>826</v>
      </c>
      <c r="M454" s="6" t="s">
        <v>97</v>
      </c>
      <c r="N454">
        <v>11520</v>
      </c>
      <c r="O454" s="3" t="s">
        <v>1138</v>
      </c>
      <c r="P454">
        <v>12402</v>
      </c>
      <c r="Q454" s="3" t="s">
        <v>1138</v>
      </c>
      <c r="R454">
        <v>447</v>
      </c>
      <c r="S454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4">
        <v>447</v>
      </c>
      <c r="AC454" s="4">
        <v>447</v>
      </c>
      <c r="AD454" s="4">
        <v>447</v>
      </c>
      <c r="AE454" s="4" t="s">
        <v>350</v>
      </c>
      <c r="AF454" s="5">
        <v>45107</v>
      </c>
      <c r="AG454" s="5">
        <v>45107</v>
      </c>
    </row>
    <row r="455" spans="1:33" x14ac:dyDescent="0.25">
      <c r="A455" s="4">
        <v>2023</v>
      </c>
      <c r="B455" s="5">
        <v>45017</v>
      </c>
      <c r="C455" s="5">
        <v>45107</v>
      </c>
      <c r="D455" t="s">
        <v>86</v>
      </c>
      <c r="E455" t="s">
        <v>239</v>
      </c>
      <c r="F455" t="s">
        <v>289</v>
      </c>
      <c r="G455" t="s">
        <v>289</v>
      </c>
      <c r="H455" t="s">
        <v>354</v>
      </c>
      <c r="I455" t="s">
        <v>411</v>
      </c>
      <c r="J455" t="s">
        <v>1060</v>
      </c>
      <c r="K455" t="s">
        <v>1267</v>
      </c>
      <c r="M455" s="6" t="s">
        <v>97</v>
      </c>
      <c r="N455">
        <v>10944</v>
      </c>
      <c r="O455" s="3" t="s">
        <v>1138</v>
      </c>
      <c r="P455">
        <v>10575</v>
      </c>
      <c r="Q455" s="3" t="s">
        <v>1138</v>
      </c>
      <c r="R455">
        <v>448</v>
      </c>
      <c r="S455">
        <v>448</v>
      </c>
      <c r="T455" s="4">
        <v>448</v>
      </c>
      <c r="U455" s="4">
        <v>448</v>
      </c>
      <c r="V455" s="4">
        <v>448</v>
      </c>
      <c r="W455" s="4">
        <v>448</v>
      </c>
      <c r="X455" s="4">
        <v>448</v>
      </c>
      <c r="Y455" s="4">
        <v>448</v>
      </c>
      <c r="Z455" s="4">
        <v>448</v>
      </c>
      <c r="AA455" s="4">
        <v>448</v>
      </c>
      <c r="AB455" s="4">
        <v>448</v>
      </c>
      <c r="AC455" s="4">
        <v>448</v>
      </c>
      <c r="AD455" s="4">
        <v>448</v>
      </c>
      <c r="AE455" s="4" t="s">
        <v>350</v>
      </c>
      <c r="AF455" s="5">
        <v>45107</v>
      </c>
      <c r="AG455" s="5">
        <v>45107</v>
      </c>
    </row>
    <row r="456" spans="1:33" x14ac:dyDescent="0.25">
      <c r="A456" s="4">
        <v>2023</v>
      </c>
      <c r="B456" s="5">
        <v>45017</v>
      </c>
      <c r="C456" s="5">
        <v>45107</v>
      </c>
      <c r="D456" t="s">
        <v>86</v>
      </c>
      <c r="E456" t="s">
        <v>239</v>
      </c>
      <c r="F456" t="s">
        <v>289</v>
      </c>
      <c r="G456" t="s">
        <v>289</v>
      </c>
      <c r="H456" t="s">
        <v>348</v>
      </c>
      <c r="I456" t="s">
        <v>727</v>
      </c>
      <c r="J456" t="s">
        <v>882</v>
      </c>
      <c r="K456" t="s">
        <v>841</v>
      </c>
      <c r="M456" s="6" t="s">
        <v>97</v>
      </c>
      <c r="N456">
        <v>10944</v>
      </c>
      <c r="O456" s="3" t="s">
        <v>1138</v>
      </c>
      <c r="P456">
        <v>10575</v>
      </c>
      <c r="Q456" s="3" t="s">
        <v>1138</v>
      </c>
      <c r="R456">
        <v>449</v>
      </c>
      <c r="S456">
        <v>449</v>
      </c>
      <c r="T456" s="4">
        <v>449</v>
      </c>
      <c r="U456" s="4">
        <v>449</v>
      </c>
      <c r="V456" s="4">
        <v>449</v>
      </c>
      <c r="W456" s="4">
        <v>449</v>
      </c>
      <c r="X456" s="4">
        <v>449</v>
      </c>
      <c r="Y456" s="4">
        <v>449</v>
      </c>
      <c r="Z456" s="4">
        <v>449</v>
      </c>
      <c r="AA456" s="4">
        <v>449</v>
      </c>
      <c r="AB456" s="4">
        <v>449</v>
      </c>
      <c r="AC456" s="4">
        <v>449</v>
      </c>
      <c r="AD456" s="4">
        <v>449</v>
      </c>
      <c r="AE456" s="4" t="s">
        <v>350</v>
      </c>
      <c r="AF456" s="5">
        <v>45107</v>
      </c>
      <c r="AG456" s="5">
        <v>45107</v>
      </c>
    </row>
    <row r="457" spans="1:33" x14ac:dyDescent="0.25">
      <c r="A457" s="4">
        <v>2023</v>
      </c>
      <c r="B457" s="5">
        <v>45017</v>
      </c>
      <c r="C457" s="5">
        <v>45107</v>
      </c>
      <c r="D457" t="s">
        <v>86</v>
      </c>
      <c r="E457" t="s">
        <v>239</v>
      </c>
      <c r="F457" t="s">
        <v>289</v>
      </c>
      <c r="G457" t="s">
        <v>289</v>
      </c>
      <c r="H457" t="s">
        <v>354</v>
      </c>
      <c r="I457" t="s">
        <v>670</v>
      </c>
      <c r="J457" t="s">
        <v>882</v>
      </c>
      <c r="K457" t="s">
        <v>1168</v>
      </c>
      <c r="M457" s="6" t="s">
        <v>98</v>
      </c>
      <c r="N457">
        <v>10944</v>
      </c>
      <c r="O457" s="3" t="s">
        <v>1138</v>
      </c>
      <c r="P457">
        <v>10575</v>
      </c>
      <c r="Q457" s="3" t="s">
        <v>1138</v>
      </c>
      <c r="R457">
        <v>450</v>
      </c>
      <c r="S457">
        <v>450</v>
      </c>
      <c r="T457" s="4">
        <v>450</v>
      </c>
      <c r="U457" s="4">
        <v>450</v>
      </c>
      <c r="V457" s="4">
        <v>450</v>
      </c>
      <c r="W457" s="4">
        <v>450</v>
      </c>
      <c r="X457" s="4">
        <v>450</v>
      </c>
      <c r="Y457" s="4">
        <v>450</v>
      </c>
      <c r="Z457" s="4">
        <v>450</v>
      </c>
      <c r="AA457" s="4">
        <v>450</v>
      </c>
      <c r="AB457" s="4">
        <v>450</v>
      </c>
      <c r="AC457" s="4">
        <v>450</v>
      </c>
      <c r="AD457" s="4">
        <v>450</v>
      </c>
      <c r="AE457" s="4" t="s">
        <v>350</v>
      </c>
      <c r="AF457" s="5">
        <v>45107</v>
      </c>
      <c r="AG457" s="5">
        <v>45107</v>
      </c>
    </row>
    <row r="458" spans="1:33" x14ac:dyDescent="0.25">
      <c r="A458" s="4">
        <v>2023</v>
      </c>
      <c r="B458" s="5">
        <v>45017</v>
      </c>
      <c r="C458" s="5">
        <v>45107</v>
      </c>
      <c r="D458" t="s">
        <v>86</v>
      </c>
      <c r="E458" t="s">
        <v>239</v>
      </c>
      <c r="F458" t="s">
        <v>289</v>
      </c>
      <c r="G458" t="s">
        <v>289</v>
      </c>
      <c r="H458" t="s">
        <v>348</v>
      </c>
      <c r="I458" t="s">
        <v>440</v>
      </c>
      <c r="J458" t="s">
        <v>871</v>
      </c>
      <c r="K458" t="s">
        <v>1267</v>
      </c>
      <c r="M458" s="6" t="s">
        <v>97</v>
      </c>
      <c r="N458">
        <v>10944</v>
      </c>
      <c r="O458" s="3" t="s">
        <v>1138</v>
      </c>
      <c r="P458">
        <v>10575</v>
      </c>
      <c r="Q458" s="3" t="s">
        <v>1138</v>
      </c>
      <c r="R458">
        <v>451</v>
      </c>
      <c r="S458">
        <v>451</v>
      </c>
      <c r="T458" s="4">
        <v>451</v>
      </c>
      <c r="U458" s="4">
        <v>451</v>
      </c>
      <c r="V458" s="4">
        <v>451</v>
      </c>
      <c r="W458" s="4">
        <v>451</v>
      </c>
      <c r="X458" s="4">
        <v>451</v>
      </c>
      <c r="Y458" s="4">
        <v>451</v>
      </c>
      <c r="Z458" s="4">
        <v>451</v>
      </c>
      <c r="AA458" s="4">
        <v>451</v>
      </c>
      <c r="AB458" s="4">
        <v>451</v>
      </c>
      <c r="AC458" s="4">
        <v>451</v>
      </c>
      <c r="AD458" s="4">
        <v>451</v>
      </c>
      <c r="AE458" s="4" t="s">
        <v>350</v>
      </c>
      <c r="AF458" s="5">
        <v>45107</v>
      </c>
      <c r="AG458" s="5">
        <v>45107</v>
      </c>
    </row>
    <row r="459" spans="1:33" x14ac:dyDescent="0.25">
      <c r="A459" s="4">
        <v>2023</v>
      </c>
      <c r="B459" s="5">
        <v>45017</v>
      </c>
      <c r="C459" s="5">
        <v>45107</v>
      </c>
      <c r="D459" t="s">
        <v>86</v>
      </c>
      <c r="E459" t="s">
        <v>239</v>
      </c>
      <c r="F459" t="s">
        <v>289</v>
      </c>
      <c r="G459" t="s">
        <v>289</v>
      </c>
      <c r="H459" t="s">
        <v>354</v>
      </c>
      <c r="I459" t="s">
        <v>399</v>
      </c>
      <c r="J459" t="s">
        <v>1061</v>
      </c>
      <c r="K459" t="s">
        <v>1280</v>
      </c>
      <c r="M459" s="6" t="s">
        <v>97</v>
      </c>
      <c r="N459">
        <v>8056</v>
      </c>
      <c r="O459" s="3" t="s">
        <v>1138</v>
      </c>
      <c r="P459">
        <v>7251</v>
      </c>
      <c r="Q459" s="3" t="s">
        <v>1138</v>
      </c>
      <c r="R459">
        <v>452</v>
      </c>
      <c r="S459">
        <v>452</v>
      </c>
      <c r="T459" s="4">
        <v>452</v>
      </c>
      <c r="U459" s="4">
        <v>452</v>
      </c>
      <c r="V459" s="4">
        <v>452</v>
      </c>
      <c r="W459" s="4">
        <v>452</v>
      </c>
      <c r="X459" s="4">
        <v>452</v>
      </c>
      <c r="Y459" s="4">
        <v>452</v>
      </c>
      <c r="Z459" s="4">
        <v>452</v>
      </c>
      <c r="AA459" s="4">
        <v>452</v>
      </c>
      <c r="AB459" s="4">
        <v>452</v>
      </c>
      <c r="AC459" s="4">
        <v>452</v>
      </c>
      <c r="AD459" s="4">
        <v>452</v>
      </c>
      <c r="AE459" s="4" t="s">
        <v>350</v>
      </c>
      <c r="AF459" s="5">
        <v>45107</v>
      </c>
      <c r="AG459" s="5">
        <v>45107</v>
      </c>
    </row>
    <row r="460" spans="1:33" x14ac:dyDescent="0.25">
      <c r="A460" s="4">
        <v>2023</v>
      </c>
      <c r="B460" s="5">
        <v>45017</v>
      </c>
      <c r="C460" s="5">
        <v>45107</v>
      </c>
      <c r="D460" t="s">
        <v>92</v>
      </c>
      <c r="E460" t="s">
        <v>240</v>
      </c>
      <c r="F460" t="s">
        <v>290</v>
      </c>
      <c r="G460" t="s">
        <v>290</v>
      </c>
      <c r="H460" t="s">
        <v>333</v>
      </c>
      <c r="I460" t="s">
        <v>728</v>
      </c>
      <c r="J460" t="s">
        <v>871</v>
      </c>
      <c r="K460" t="s">
        <v>854</v>
      </c>
      <c r="M460" s="6" t="s">
        <v>98</v>
      </c>
      <c r="N460">
        <v>23235</v>
      </c>
      <c r="O460" s="3" t="s">
        <v>1138</v>
      </c>
      <c r="P460">
        <v>28771</v>
      </c>
      <c r="Q460" s="3" t="s">
        <v>1138</v>
      </c>
      <c r="R460">
        <v>453</v>
      </c>
      <c r="S460">
        <v>453</v>
      </c>
      <c r="T460" s="4">
        <v>453</v>
      </c>
      <c r="U460" s="4">
        <v>453</v>
      </c>
      <c r="V460" s="4">
        <v>453</v>
      </c>
      <c r="W460" s="4">
        <v>453</v>
      </c>
      <c r="X460" s="4">
        <v>453</v>
      </c>
      <c r="Y460" s="4">
        <v>453</v>
      </c>
      <c r="Z460" s="4">
        <v>453</v>
      </c>
      <c r="AA460" s="4">
        <v>453</v>
      </c>
      <c r="AB460" s="4">
        <v>453</v>
      </c>
      <c r="AC460" s="4">
        <v>453</v>
      </c>
      <c r="AD460" s="4">
        <v>453</v>
      </c>
      <c r="AE460" s="4" t="s">
        <v>350</v>
      </c>
      <c r="AF460" s="5">
        <v>45107</v>
      </c>
      <c r="AG460" s="5">
        <v>45107</v>
      </c>
    </row>
    <row r="461" spans="1:33" x14ac:dyDescent="0.25">
      <c r="A461" s="4">
        <v>2023</v>
      </c>
      <c r="B461" s="5">
        <v>45017</v>
      </c>
      <c r="C461" s="5">
        <v>45107</v>
      </c>
      <c r="D461" t="s">
        <v>92</v>
      </c>
      <c r="E461" t="s">
        <v>240</v>
      </c>
      <c r="F461" t="s">
        <v>290</v>
      </c>
      <c r="G461" t="s">
        <v>290</v>
      </c>
      <c r="H461" t="s">
        <v>344</v>
      </c>
      <c r="I461" t="s">
        <v>729</v>
      </c>
      <c r="J461" t="s">
        <v>1046</v>
      </c>
      <c r="K461" t="s">
        <v>1281</v>
      </c>
      <c r="M461" s="6" t="s">
        <v>98</v>
      </c>
      <c r="N461">
        <v>23235</v>
      </c>
      <c r="O461" s="3" t="s">
        <v>1138</v>
      </c>
      <c r="P461">
        <v>27529</v>
      </c>
      <c r="Q461" s="3" t="s">
        <v>1138</v>
      </c>
      <c r="R461">
        <v>454</v>
      </c>
      <c r="S461">
        <v>454</v>
      </c>
      <c r="T461" s="4">
        <v>454</v>
      </c>
      <c r="U461" s="4">
        <v>454</v>
      </c>
      <c r="V461" s="4">
        <v>454</v>
      </c>
      <c r="W461" s="4">
        <v>454</v>
      </c>
      <c r="X461" s="4">
        <v>454</v>
      </c>
      <c r="Y461" s="4">
        <v>454</v>
      </c>
      <c r="Z461" s="4">
        <v>454</v>
      </c>
      <c r="AA461" s="4">
        <v>454</v>
      </c>
      <c r="AB461" s="4">
        <v>454</v>
      </c>
      <c r="AC461" s="4">
        <v>454</v>
      </c>
      <c r="AD461" s="4">
        <v>454</v>
      </c>
      <c r="AE461" s="4" t="s">
        <v>350</v>
      </c>
      <c r="AF461" s="5">
        <v>45107</v>
      </c>
      <c r="AG461" s="5">
        <v>45107</v>
      </c>
    </row>
    <row r="462" spans="1:33" x14ac:dyDescent="0.25">
      <c r="A462" s="4">
        <v>2023</v>
      </c>
      <c r="B462" s="5">
        <v>45017</v>
      </c>
      <c r="C462" s="5">
        <v>45107</v>
      </c>
      <c r="D462" t="s">
        <v>92</v>
      </c>
      <c r="E462" t="s">
        <v>240</v>
      </c>
      <c r="F462" t="s">
        <v>290</v>
      </c>
      <c r="G462" t="s">
        <v>290</v>
      </c>
      <c r="H462" t="s">
        <v>357</v>
      </c>
      <c r="I462" t="s">
        <v>730</v>
      </c>
      <c r="J462" t="s">
        <v>1003</v>
      </c>
      <c r="K462" t="s">
        <v>854</v>
      </c>
      <c r="M462" s="6" t="s">
        <v>98</v>
      </c>
      <c r="N462">
        <v>23235</v>
      </c>
      <c r="O462" s="3" t="s">
        <v>1138</v>
      </c>
      <c r="P462">
        <v>27529</v>
      </c>
      <c r="Q462" s="3" t="s">
        <v>1138</v>
      </c>
      <c r="R462">
        <v>455</v>
      </c>
      <c r="S462">
        <v>455</v>
      </c>
      <c r="T462" s="4">
        <v>455</v>
      </c>
      <c r="U462" s="4">
        <v>455</v>
      </c>
      <c r="V462" s="4">
        <v>455</v>
      </c>
      <c r="W462" s="4">
        <v>455</v>
      </c>
      <c r="X462" s="4">
        <v>455</v>
      </c>
      <c r="Y462" s="4">
        <v>455</v>
      </c>
      <c r="Z462" s="4">
        <v>455</v>
      </c>
      <c r="AA462" s="4">
        <v>455</v>
      </c>
      <c r="AB462" s="4">
        <v>455</v>
      </c>
      <c r="AC462" s="4">
        <v>455</v>
      </c>
      <c r="AD462" s="4">
        <v>455</v>
      </c>
      <c r="AE462" s="4" t="s">
        <v>350</v>
      </c>
      <c r="AF462" s="5">
        <v>45107</v>
      </c>
      <c r="AG462" s="5">
        <v>45107</v>
      </c>
    </row>
    <row r="463" spans="1:33" x14ac:dyDescent="0.25">
      <c r="A463" s="4">
        <v>2023</v>
      </c>
      <c r="B463" s="5">
        <v>45017</v>
      </c>
      <c r="C463" s="5">
        <v>45107</v>
      </c>
      <c r="D463" t="s">
        <v>92</v>
      </c>
      <c r="E463" t="s">
        <v>240</v>
      </c>
      <c r="F463" t="s">
        <v>290</v>
      </c>
      <c r="G463" t="s">
        <v>290</v>
      </c>
      <c r="H463" t="s">
        <v>350</v>
      </c>
      <c r="I463" t="s">
        <v>731</v>
      </c>
      <c r="J463" t="s">
        <v>1062</v>
      </c>
      <c r="K463" t="s">
        <v>904</v>
      </c>
      <c r="M463" s="6" t="s">
        <v>98</v>
      </c>
      <c r="N463">
        <v>23235</v>
      </c>
      <c r="O463" s="3" t="s">
        <v>1138</v>
      </c>
      <c r="P463">
        <v>27529</v>
      </c>
      <c r="Q463" s="3" t="s">
        <v>1138</v>
      </c>
      <c r="R463">
        <v>456</v>
      </c>
      <c r="S463">
        <v>456</v>
      </c>
      <c r="T463" s="4">
        <v>456</v>
      </c>
      <c r="U463" s="4">
        <v>456</v>
      </c>
      <c r="V463" s="4">
        <v>456</v>
      </c>
      <c r="W463" s="4">
        <v>456</v>
      </c>
      <c r="X463" s="4">
        <v>456</v>
      </c>
      <c r="Y463" s="4">
        <v>456</v>
      </c>
      <c r="Z463" s="4">
        <v>456</v>
      </c>
      <c r="AA463" s="4">
        <v>456</v>
      </c>
      <c r="AB463" s="4">
        <v>456</v>
      </c>
      <c r="AC463" s="4">
        <v>456</v>
      </c>
      <c r="AD463" s="4">
        <v>456</v>
      </c>
      <c r="AE463" s="4" t="s">
        <v>350</v>
      </c>
      <c r="AF463" s="5">
        <v>45107</v>
      </c>
      <c r="AG463" s="5">
        <v>45107</v>
      </c>
    </row>
    <row r="464" spans="1:33" x14ac:dyDescent="0.25">
      <c r="A464" s="4">
        <v>2023</v>
      </c>
      <c r="B464" s="5">
        <v>45017</v>
      </c>
      <c r="C464" s="5">
        <v>45107</v>
      </c>
      <c r="D464" t="s">
        <v>92</v>
      </c>
      <c r="E464" t="s">
        <v>240</v>
      </c>
      <c r="F464" t="s">
        <v>290</v>
      </c>
      <c r="G464" t="s">
        <v>290</v>
      </c>
      <c r="H464" t="s">
        <v>331</v>
      </c>
      <c r="I464" t="s">
        <v>732</v>
      </c>
      <c r="J464" t="s">
        <v>952</v>
      </c>
      <c r="K464" t="s">
        <v>1048</v>
      </c>
      <c r="M464" s="6" t="s">
        <v>98</v>
      </c>
      <c r="N464">
        <v>23235</v>
      </c>
      <c r="O464" s="3" t="s">
        <v>1138</v>
      </c>
      <c r="P464">
        <v>27861</v>
      </c>
      <c r="Q464" s="3" t="s">
        <v>1138</v>
      </c>
      <c r="R464">
        <v>457</v>
      </c>
      <c r="S464">
        <v>457</v>
      </c>
      <c r="T464" s="4">
        <v>457</v>
      </c>
      <c r="U464" s="4">
        <v>457</v>
      </c>
      <c r="V464" s="4">
        <v>457</v>
      </c>
      <c r="W464" s="4">
        <v>457</v>
      </c>
      <c r="X464" s="4">
        <v>457</v>
      </c>
      <c r="Y464" s="4">
        <v>457</v>
      </c>
      <c r="Z464" s="4">
        <v>457</v>
      </c>
      <c r="AA464" s="4">
        <v>457</v>
      </c>
      <c r="AB464" s="4">
        <v>457</v>
      </c>
      <c r="AC464" s="4">
        <v>457</v>
      </c>
      <c r="AD464" s="4">
        <v>457</v>
      </c>
      <c r="AE464" s="4" t="s">
        <v>350</v>
      </c>
      <c r="AF464" s="5">
        <v>45107</v>
      </c>
      <c r="AG464" s="5">
        <v>45107</v>
      </c>
    </row>
    <row r="465" spans="1:33" x14ac:dyDescent="0.25">
      <c r="A465" s="4">
        <v>2023</v>
      </c>
      <c r="B465" s="5">
        <v>45017</v>
      </c>
      <c r="C465" s="5">
        <v>45107</v>
      </c>
      <c r="D465" t="s">
        <v>88</v>
      </c>
      <c r="E465" t="s">
        <v>240</v>
      </c>
      <c r="F465" t="s">
        <v>290</v>
      </c>
      <c r="G465" t="s">
        <v>290</v>
      </c>
      <c r="H465" t="s">
        <v>351</v>
      </c>
      <c r="I465" t="s">
        <v>724</v>
      </c>
      <c r="J465" t="s">
        <v>825</v>
      </c>
      <c r="K465" t="s">
        <v>874</v>
      </c>
      <c r="M465" s="6" t="s">
        <v>98</v>
      </c>
      <c r="N465">
        <v>20551</v>
      </c>
      <c r="O465" s="3" t="s">
        <v>1138</v>
      </c>
      <c r="P465">
        <v>25305</v>
      </c>
      <c r="Q465" s="3" t="s">
        <v>1138</v>
      </c>
      <c r="R465">
        <v>458</v>
      </c>
      <c r="S465">
        <v>458</v>
      </c>
      <c r="T465" s="4">
        <v>458</v>
      </c>
      <c r="U465" s="4">
        <v>458</v>
      </c>
      <c r="V465" s="4">
        <v>458</v>
      </c>
      <c r="W465" s="4">
        <v>458</v>
      </c>
      <c r="X465" s="4">
        <v>458</v>
      </c>
      <c r="Y465" s="4">
        <v>458</v>
      </c>
      <c r="Z465" s="4">
        <v>458</v>
      </c>
      <c r="AA465" s="4">
        <v>458</v>
      </c>
      <c r="AB465" s="4">
        <v>458</v>
      </c>
      <c r="AC465" s="4">
        <v>458</v>
      </c>
      <c r="AD465" s="4">
        <v>458</v>
      </c>
      <c r="AE465" s="4" t="s">
        <v>350</v>
      </c>
      <c r="AF465" s="5">
        <v>45107</v>
      </c>
      <c r="AG465" s="5">
        <v>45107</v>
      </c>
    </row>
    <row r="466" spans="1:33" x14ac:dyDescent="0.25">
      <c r="A466" s="4">
        <v>2023</v>
      </c>
      <c r="B466" s="5">
        <v>45017</v>
      </c>
      <c r="C466" s="5">
        <v>45107</v>
      </c>
      <c r="D466" t="s">
        <v>92</v>
      </c>
      <c r="E466" t="s">
        <v>240</v>
      </c>
      <c r="F466" t="s">
        <v>290</v>
      </c>
      <c r="G466" t="s">
        <v>290</v>
      </c>
      <c r="H466" t="s">
        <v>335</v>
      </c>
      <c r="I466" t="s">
        <v>733</v>
      </c>
      <c r="J466" t="s">
        <v>882</v>
      </c>
      <c r="K466" t="s">
        <v>1030</v>
      </c>
      <c r="M466" s="6" t="s">
        <v>97</v>
      </c>
      <c r="N466">
        <v>23235</v>
      </c>
      <c r="O466" s="3" t="s">
        <v>1138</v>
      </c>
      <c r="P466">
        <v>26161</v>
      </c>
      <c r="Q466" s="3" t="s">
        <v>1138</v>
      </c>
      <c r="R466">
        <v>459</v>
      </c>
      <c r="S466">
        <v>459</v>
      </c>
      <c r="T466" s="4">
        <v>459</v>
      </c>
      <c r="U466" s="4">
        <v>459</v>
      </c>
      <c r="V466" s="4">
        <v>459</v>
      </c>
      <c r="W466" s="4">
        <v>459</v>
      </c>
      <c r="X466" s="4">
        <v>459</v>
      </c>
      <c r="Y466" s="4">
        <v>459</v>
      </c>
      <c r="Z466" s="4">
        <v>459</v>
      </c>
      <c r="AA466" s="4">
        <v>459</v>
      </c>
      <c r="AB466" s="4">
        <v>459</v>
      </c>
      <c r="AC466" s="4">
        <v>459</v>
      </c>
      <c r="AD466" s="4">
        <v>459</v>
      </c>
      <c r="AE466" s="4" t="s">
        <v>350</v>
      </c>
      <c r="AF466" s="5">
        <v>45107</v>
      </c>
      <c r="AG466" s="5">
        <v>45107</v>
      </c>
    </row>
    <row r="467" spans="1:33" x14ac:dyDescent="0.25">
      <c r="A467" s="4">
        <v>2023</v>
      </c>
      <c r="B467" s="5">
        <v>45017</v>
      </c>
      <c r="C467" s="5">
        <v>45107</v>
      </c>
      <c r="D467" t="s">
        <v>92</v>
      </c>
      <c r="E467" t="s">
        <v>240</v>
      </c>
      <c r="F467" t="s">
        <v>290</v>
      </c>
      <c r="G467" t="s">
        <v>290</v>
      </c>
      <c r="H467" t="s">
        <v>336</v>
      </c>
      <c r="I467" t="s">
        <v>646</v>
      </c>
      <c r="J467" t="s">
        <v>980</v>
      </c>
      <c r="K467" t="s">
        <v>961</v>
      </c>
      <c r="M467" s="6" t="s">
        <v>98</v>
      </c>
      <c r="N467">
        <v>23235</v>
      </c>
      <c r="O467" s="3" t="s">
        <v>1138</v>
      </c>
      <c r="P467">
        <v>27529</v>
      </c>
      <c r="Q467" s="3" t="s">
        <v>1138</v>
      </c>
      <c r="R467">
        <v>460</v>
      </c>
      <c r="S467">
        <v>460</v>
      </c>
      <c r="T467" s="4">
        <v>460</v>
      </c>
      <c r="U467" s="4">
        <v>460</v>
      </c>
      <c r="V467" s="4">
        <v>460</v>
      </c>
      <c r="W467" s="4">
        <v>460</v>
      </c>
      <c r="X467" s="4">
        <v>460</v>
      </c>
      <c r="Y467" s="4">
        <v>460</v>
      </c>
      <c r="Z467" s="4">
        <v>460</v>
      </c>
      <c r="AA467" s="4">
        <v>460</v>
      </c>
      <c r="AB467" s="4">
        <v>460</v>
      </c>
      <c r="AC467" s="4">
        <v>460</v>
      </c>
      <c r="AD467" s="4">
        <v>460</v>
      </c>
      <c r="AE467" s="4" t="s">
        <v>350</v>
      </c>
      <c r="AF467" s="5">
        <v>45107</v>
      </c>
      <c r="AG467" s="5">
        <v>45107</v>
      </c>
    </row>
    <row r="468" spans="1:33" x14ac:dyDescent="0.25">
      <c r="A468" s="4">
        <v>2023</v>
      </c>
      <c r="B468" s="5">
        <v>45017</v>
      </c>
      <c r="C468" s="5">
        <v>45107</v>
      </c>
      <c r="D468" t="s">
        <v>92</v>
      </c>
      <c r="E468" t="s">
        <v>240</v>
      </c>
      <c r="F468" t="s">
        <v>290</v>
      </c>
      <c r="G468" t="s">
        <v>290</v>
      </c>
      <c r="H468" t="s">
        <v>344</v>
      </c>
      <c r="I468" t="s">
        <v>553</v>
      </c>
      <c r="J468" t="s">
        <v>904</v>
      </c>
      <c r="K468" t="s">
        <v>854</v>
      </c>
      <c r="M468" s="6" t="s">
        <v>98</v>
      </c>
      <c r="N468">
        <v>23235</v>
      </c>
      <c r="O468" s="3" t="s">
        <v>1138</v>
      </c>
      <c r="P468">
        <v>26914</v>
      </c>
      <c r="Q468" s="3" t="s">
        <v>1138</v>
      </c>
      <c r="R468">
        <v>461</v>
      </c>
      <c r="S468">
        <v>461</v>
      </c>
      <c r="T468" s="4">
        <v>461</v>
      </c>
      <c r="U468" s="4">
        <v>461</v>
      </c>
      <c r="V468" s="4">
        <v>461</v>
      </c>
      <c r="W468" s="4">
        <v>461</v>
      </c>
      <c r="X468" s="4">
        <v>461</v>
      </c>
      <c r="Y468" s="4">
        <v>461</v>
      </c>
      <c r="Z468" s="4">
        <v>461</v>
      </c>
      <c r="AA468" s="4">
        <v>461</v>
      </c>
      <c r="AB468" s="4">
        <v>461</v>
      </c>
      <c r="AC468" s="4">
        <v>461</v>
      </c>
      <c r="AD468" s="4">
        <v>461</v>
      </c>
      <c r="AE468" s="4" t="s">
        <v>350</v>
      </c>
      <c r="AF468" s="5">
        <v>45107</v>
      </c>
      <c r="AG468" s="5">
        <v>45107</v>
      </c>
    </row>
    <row r="469" spans="1:33" x14ac:dyDescent="0.25">
      <c r="A469" s="4">
        <v>2023</v>
      </c>
      <c r="B469" s="5">
        <v>45017</v>
      </c>
      <c r="C469" s="5">
        <v>45107</v>
      </c>
      <c r="D469" t="s">
        <v>92</v>
      </c>
      <c r="E469" t="s">
        <v>240</v>
      </c>
      <c r="F469" t="s">
        <v>290</v>
      </c>
      <c r="G469" t="s">
        <v>290</v>
      </c>
      <c r="H469" t="s">
        <v>345</v>
      </c>
      <c r="I469" t="s">
        <v>734</v>
      </c>
      <c r="J469" t="s">
        <v>941</v>
      </c>
      <c r="K469" t="s">
        <v>958</v>
      </c>
      <c r="M469" s="6" t="s">
        <v>98</v>
      </c>
      <c r="N469">
        <v>23235</v>
      </c>
      <c r="O469" s="3" t="s">
        <v>1138</v>
      </c>
      <c r="P469">
        <v>24644</v>
      </c>
      <c r="Q469" s="3" t="s">
        <v>1138</v>
      </c>
      <c r="R469">
        <v>462</v>
      </c>
      <c r="S469">
        <v>462</v>
      </c>
      <c r="T469" s="4">
        <v>462</v>
      </c>
      <c r="U469" s="4">
        <v>462</v>
      </c>
      <c r="V469" s="4">
        <v>462</v>
      </c>
      <c r="W469" s="4">
        <v>462</v>
      </c>
      <c r="X469" s="4">
        <v>462</v>
      </c>
      <c r="Y469" s="4">
        <v>462</v>
      </c>
      <c r="Z469" s="4">
        <v>462</v>
      </c>
      <c r="AA469" s="4">
        <v>462</v>
      </c>
      <c r="AB469" s="4">
        <v>462</v>
      </c>
      <c r="AC469" s="4">
        <v>462</v>
      </c>
      <c r="AD469" s="4">
        <v>462</v>
      </c>
      <c r="AE469" s="4" t="s">
        <v>350</v>
      </c>
      <c r="AF469" s="5">
        <v>45107</v>
      </c>
      <c r="AG469" s="5">
        <v>45107</v>
      </c>
    </row>
    <row r="470" spans="1:33" x14ac:dyDescent="0.25">
      <c r="A470" s="4">
        <v>2023</v>
      </c>
      <c r="B470" s="5">
        <v>45017</v>
      </c>
      <c r="C470" s="5">
        <v>45107</v>
      </c>
      <c r="D470" t="s">
        <v>92</v>
      </c>
      <c r="E470" t="s">
        <v>240</v>
      </c>
      <c r="F470" t="s">
        <v>290</v>
      </c>
      <c r="G470" t="s">
        <v>290</v>
      </c>
      <c r="H470" t="s">
        <v>328</v>
      </c>
      <c r="I470" t="s">
        <v>735</v>
      </c>
      <c r="J470" t="s">
        <v>1063</v>
      </c>
      <c r="K470" t="s">
        <v>854</v>
      </c>
      <c r="M470" s="6" t="s">
        <v>98</v>
      </c>
      <c r="N470">
        <v>23235</v>
      </c>
      <c r="O470" s="3" t="s">
        <v>1138</v>
      </c>
      <c r="P470">
        <v>25478</v>
      </c>
      <c r="Q470" s="3" t="s">
        <v>1138</v>
      </c>
      <c r="R470">
        <v>463</v>
      </c>
      <c r="S470">
        <v>463</v>
      </c>
      <c r="T470" s="4">
        <v>463</v>
      </c>
      <c r="U470" s="4">
        <v>463</v>
      </c>
      <c r="V470" s="4">
        <v>463</v>
      </c>
      <c r="W470" s="4">
        <v>463</v>
      </c>
      <c r="X470" s="4">
        <v>463</v>
      </c>
      <c r="Y470" s="4">
        <v>463</v>
      </c>
      <c r="Z470" s="4">
        <v>463</v>
      </c>
      <c r="AA470" s="4">
        <v>463</v>
      </c>
      <c r="AB470" s="4">
        <v>463</v>
      </c>
      <c r="AC470" s="4">
        <v>463</v>
      </c>
      <c r="AD470" s="4">
        <v>463</v>
      </c>
      <c r="AE470" s="4" t="s">
        <v>350</v>
      </c>
      <c r="AF470" s="5">
        <v>45107</v>
      </c>
      <c r="AG470" s="5">
        <v>45107</v>
      </c>
    </row>
    <row r="471" spans="1:33" x14ac:dyDescent="0.25">
      <c r="A471" s="4">
        <v>2023</v>
      </c>
      <c r="B471" s="5">
        <v>45017</v>
      </c>
      <c r="C471" s="5">
        <v>45107</v>
      </c>
      <c r="D471" t="s">
        <v>92</v>
      </c>
      <c r="E471" t="s">
        <v>240</v>
      </c>
      <c r="F471" t="s">
        <v>290</v>
      </c>
      <c r="G471" t="s">
        <v>290</v>
      </c>
      <c r="H471" t="s">
        <v>334</v>
      </c>
      <c r="I471" t="s">
        <v>736</v>
      </c>
      <c r="J471" t="s">
        <v>967</v>
      </c>
      <c r="K471" t="s">
        <v>854</v>
      </c>
      <c r="M471" s="6" t="s">
        <v>98</v>
      </c>
      <c r="N471">
        <v>23235</v>
      </c>
      <c r="O471" s="3" t="s">
        <v>1138</v>
      </c>
      <c r="P471">
        <v>26049</v>
      </c>
      <c r="Q471" s="3" t="s">
        <v>1138</v>
      </c>
      <c r="R471">
        <v>464</v>
      </c>
      <c r="S471">
        <v>464</v>
      </c>
      <c r="T471" s="4">
        <v>464</v>
      </c>
      <c r="U471" s="4">
        <v>464</v>
      </c>
      <c r="V471" s="4">
        <v>464</v>
      </c>
      <c r="W471" s="4">
        <v>464</v>
      </c>
      <c r="X471" s="4">
        <v>464</v>
      </c>
      <c r="Y471" s="4">
        <v>464</v>
      </c>
      <c r="Z471" s="4">
        <v>464</v>
      </c>
      <c r="AA471" s="4">
        <v>464</v>
      </c>
      <c r="AB471" s="4">
        <v>464</v>
      </c>
      <c r="AC471" s="4">
        <v>464</v>
      </c>
      <c r="AD471" s="4">
        <v>464</v>
      </c>
      <c r="AE471" s="4" t="s">
        <v>350</v>
      </c>
      <c r="AF471" s="5">
        <v>45107</v>
      </c>
      <c r="AG471" s="5">
        <v>45107</v>
      </c>
    </row>
    <row r="472" spans="1:33" x14ac:dyDescent="0.25">
      <c r="A472" s="4">
        <v>2023</v>
      </c>
      <c r="B472" s="5">
        <v>45017</v>
      </c>
      <c r="C472" s="5">
        <v>45107</v>
      </c>
      <c r="D472" t="s">
        <v>92</v>
      </c>
      <c r="E472" t="s">
        <v>240</v>
      </c>
      <c r="F472" t="s">
        <v>290</v>
      </c>
      <c r="G472" t="s">
        <v>290</v>
      </c>
      <c r="H472" t="s">
        <v>333</v>
      </c>
      <c r="I472" t="s">
        <v>704</v>
      </c>
      <c r="J472" t="s">
        <v>831</v>
      </c>
      <c r="K472" t="s">
        <v>989</v>
      </c>
      <c r="M472" s="6" t="s">
        <v>97</v>
      </c>
      <c r="N472">
        <v>23235</v>
      </c>
      <c r="O472" s="3" t="s">
        <v>1138</v>
      </c>
      <c r="P472">
        <v>26118</v>
      </c>
      <c r="Q472" s="3" t="s">
        <v>1138</v>
      </c>
      <c r="R472">
        <v>465</v>
      </c>
      <c r="S472">
        <v>465</v>
      </c>
      <c r="T472" s="4">
        <v>465</v>
      </c>
      <c r="U472" s="4">
        <v>465</v>
      </c>
      <c r="V472" s="4">
        <v>465</v>
      </c>
      <c r="W472" s="4">
        <v>465</v>
      </c>
      <c r="X472" s="4">
        <v>465</v>
      </c>
      <c r="Y472" s="4">
        <v>465</v>
      </c>
      <c r="Z472" s="4">
        <v>465</v>
      </c>
      <c r="AA472" s="4">
        <v>465</v>
      </c>
      <c r="AB472" s="4">
        <v>465</v>
      </c>
      <c r="AC472" s="4">
        <v>465</v>
      </c>
      <c r="AD472" s="4">
        <v>465</v>
      </c>
      <c r="AE472" s="4" t="s">
        <v>350</v>
      </c>
      <c r="AF472" s="5">
        <v>45107</v>
      </c>
      <c r="AG472" s="5">
        <v>45107</v>
      </c>
    </row>
    <row r="473" spans="1:33" x14ac:dyDescent="0.25">
      <c r="A473" s="4">
        <v>2023</v>
      </c>
      <c r="B473" s="5">
        <v>45017</v>
      </c>
      <c r="C473" s="5">
        <v>45107</v>
      </c>
      <c r="D473" t="s">
        <v>92</v>
      </c>
      <c r="E473" t="s">
        <v>240</v>
      </c>
      <c r="F473" t="s">
        <v>290</v>
      </c>
      <c r="G473" t="s">
        <v>290</v>
      </c>
      <c r="H473" t="s">
        <v>344</v>
      </c>
      <c r="I473" t="s">
        <v>737</v>
      </c>
      <c r="J473" t="s">
        <v>843</v>
      </c>
      <c r="K473" t="s">
        <v>879</v>
      </c>
      <c r="M473" s="6" t="s">
        <v>97</v>
      </c>
      <c r="N473">
        <v>23235</v>
      </c>
      <c r="O473" s="3" t="s">
        <v>1138</v>
      </c>
      <c r="P473">
        <v>25092</v>
      </c>
      <c r="Q473" s="3" t="s">
        <v>1138</v>
      </c>
      <c r="R473">
        <v>466</v>
      </c>
      <c r="S473">
        <v>466</v>
      </c>
      <c r="T473" s="4">
        <v>466</v>
      </c>
      <c r="U473" s="4">
        <v>466</v>
      </c>
      <c r="V473" s="4">
        <v>466</v>
      </c>
      <c r="W473" s="4">
        <v>466</v>
      </c>
      <c r="X473" s="4">
        <v>466</v>
      </c>
      <c r="Y473" s="4">
        <v>466</v>
      </c>
      <c r="Z473" s="4">
        <v>466</v>
      </c>
      <c r="AA473" s="4">
        <v>466</v>
      </c>
      <c r="AB473" s="4">
        <v>466</v>
      </c>
      <c r="AC473" s="4">
        <v>466</v>
      </c>
      <c r="AD473" s="4">
        <v>466</v>
      </c>
      <c r="AE473" s="4" t="s">
        <v>350</v>
      </c>
      <c r="AF473" s="5">
        <v>45107</v>
      </c>
      <c r="AG473" s="5">
        <v>45107</v>
      </c>
    </row>
    <row r="474" spans="1:33" x14ac:dyDescent="0.25">
      <c r="A474" s="4">
        <v>2023</v>
      </c>
      <c r="B474" s="5">
        <v>45017</v>
      </c>
      <c r="C474" s="5">
        <v>45107</v>
      </c>
      <c r="D474" t="s">
        <v>92</v>
      </c>
      <c r="E474" t="s">
        <v>240</v>
      </c>
      <c r="F474" t="s">
        <v>290</v>
      </c>
      <c r="G474" t="s">
        <v>290</v>
      </c>
      <c r="H474" t="s">
        <v>349</v>
      </c>
      <c r="I474" t="s">
        <v>738</v>
      </c>
      <c r="J474" t="s">
        <v>1064</v>
      </c>
      <c r="K474" t="s">
        <v>1282</v>
      </c>
      <c r="M474" s="6" t="s">
        <v>98</v>
      </c>
      <c r="N474">
        <v>23235</v>
      </c>
      <c r="O474" s="3" t="s">
        <v>1138</v>
      </c>
      <c r="P474">
        <v>23735</v>
      </c>
      <c r="Q474" s="3" t="s">
        <v>1138</v>
      </c>
      <c r="R474">
        <v>467</v>
      </c>
      <c r="S474">
        <v>467</v>
      </c>
      <c r="T474" s="4">
        <v>467</v>
      </c>
      <c r="U474" s="4">
        <v>467</v>
      </c>
      <c r="V474" s="4">
        <v>467</v>
      </c>
      <c r="W474" s="4">
        <v>467</v>
      </c>
      <c r="X474" s="4">
        <v>467</v>
      </c>
      <c r="Y474" s="4">
        <v>467</v>
      </c>
      <c r="Z474" s="4">
        <v>467</v>
      </c>
      <c r="AA474" s="4">
        <v>467</v>
      </c>
      <c r="AB474" s="4">
        <v>467</v>
      </c>
      <c r="AC474" s="4">
        <v>467</v>
      </c>
      <c r="AD474" s="4">
        <v>467</v>
      </c>
      <c r="AE474" s="4" t="s">
        <v>350</v>
      </c>
      <c r="AF474" s="5">
        <v>45107</v>
      </c>
      <c r="AG474" s="5">
        <v>45107</v>
      </c>
    </row>
    <row r="475" spans="1:33" x14ac:dyDescent="0.25">
      <c r="A475" s="4">
        <v>2023</v>
      </c>
      <c r="B475" s="5">
        <v>45017</v>
      </c>
      <c r="C475" s="5">
        <v>45107</v>
      </c>
      <c r="D475" t="s">
        <v>88</v>
      </c>
      <c r="E475" t="s">
        <v>240</v>
      </c>
      <c r="F475" t="s">
        <v>290</v>
      </c>
      <c r="G475" t="s">
        <v>290</v>
      </c>
      <c r="H475" t="s">
        <v>349</v>
      </c>
      <c r="I475" t="s">
        <v>739</v>
      </c>
      <c r="J475" t="s">
        <v>874</v>
      </c>
      <c r="K475" t="s">
        <v>904</v>
      </c>
      <c r="M475" s="6" t="s">
        <v>98</v>
      </c>
      <c r="N475">
        <v>20551</v>
      </c>
      <c r="O475" s="3" t="s">
        <v>1138</v>
      </c>
      <c r="P475">
        <v>22716</v>
      </c>
      <c r="Q475" s="3" t="s">
        <v>1138</v>
      </c>
      <c r="R475">
        <v>468</v>
      </c>
      <c r="S475">
        <v>468</v>
      </c>
      <c r="T475" s="4">
        <v>468</v>
      </c>
      <c r="U475" s="4">
        <v>468</v>
      </c>
      <c r="V475" s="4">
        <v>468</v>
      </c>
      <c r="W475" s="4">
        <v>468</v>
      </c>
      <c r="X475" s="4">
        <v>468</v>
      </c>
      <c r="Y475" s="4">
        <v>468</v>
      </c>
      <c r="Z475" s="4">
        <v>468</v>
      </c>
      <c r="AA475" s="4">
        <v>468</v>
      </c>
      <c r="AB475" s="4">
        <v>468</v>
      </c>
      <c r="AC475" s="4">
        <v>468</v>
      </c>
      <c r="AD475" s="4">
        <v>468</v>
      </c>
      <c r="AE475" s="4" t="s">
        <v>350</v>
      </c>
      <c r="AF475" s="5">
        <v>45107</v>
      </c>
      <c r="AG475" s="5">
        <v>45107</v>
      </c>
    </row>
    <row r="476" spans="1:33" x14ac:dyDescent="0.25">
      <c r="A476" s="4">
        <v>2023</v>
      </c>
      <c r="B476" s="5">
        <v>45017</v>
      </c>
      <c r="C476" s="5">
        <v>45107</v>
      </c>
      <c r="D476" t="s">
        <v>92</v>
      </c>
      <c r="E476" t="s">
        <v>240</v>
      </c>
      <c r="F476" t="s">
        <v>290</v>
      </c>
      <c r="G476" t="s">
        <v>290</v>
      </c>
      <c r="H476" t="s">
        <v>350</v>
      </c>
      <c r="I476" t="s">
        <v>400</v>
      </c>
      <c r="J476" t="s">
        <v>1065</v>
      </c>
      <c r="K476" t="s">
        <v>928</v>
      </c>
      <c r="M476" s="6" t="s">
        <v>98</v>
      </c>
      <c r="N476">
        <v>23235</v>
      </c>
      <c r="O476" s="3" t="s">
        <v>1138</v>
      </c>
      <c r="P476">
        <v>25092</v>
      </c>
      <c r="Q476" s="3" t="s">
        <v>1138</v>
      </c>
      <c r="R476">
        <v>469</v>
      </c>
      <c r="S476">
        <v>469</v>
      </c>
      <c r="T476" s="4">
        <v>469</v>
      </c>
      <c r="U476" s="4">
        <v>469</v>
      </c>
      <c r="V476" s="4">
        <v>469</v>
      </c>
      <c r="W476" s="4">
        <v>469</v>
      </c>
      <c r="X476" s="4">
        <v>469</v>
      </c>
      <c r="Y476" s="4">
        <v>469</v>
      </c>
      <c r="Z476" s="4">
        <v>469</v>
      </c>
      <c r="AA476" s="4">
        <v>469</v>
      </c>
      <c r="AB476" s="4">
        <v>469</v>
      </c>
      <c r="AC476" s="4">
        <v>469</v>
      </c>
      <c r="AD476" s="4">
        <v>469</v>
      </c>
      <c r="AE476" s="4" t="s">
        <v>350</v>
      </c>
      <c r="AF476" s="5">
        <v>45107</v>
      </c>
      <c r="AG476" s="5">
        <v>45107</v>
      </c>
    </row>
    <row r="477" spans="1:33" x14ac:dyDescent="0.25">
      <c r="A477" s="4">
        <v>2023</v>
      </c>
      <c r="B477" s="5">
        <v>45017</v>
      </c>
      <c r="C477" s="5">
        <v>45107</v>
      </c>
      <c r="D477" t="s">
        <v>92</v>
      </c>
      <c r="E477" t="s">
        <v>240</v>
      </c>
      <c r="F477" t="s">
        <v>290</v>
      </c>
      <c r="G477" t="s">
        <v>290</v>
      </c>
      <c r="H477" t="s">
        <v>353</v>
      </c>
      <c r="I477" t="s">
        <v>528</v>
      </c>
      <c r="J477" t="s">
        <v>874</v>
      </c>
      <c r="K477" t="s">
        <v>1283</v>
      </c>
      <c r="M477" s="6" t="s">
        <v>97</v>
      </c>
      <c r="N477">
        <v>21451</v>
      </c>
      <c r="O477" s="3" t="s">
        <v>1138</v>
      </c>
      <c r="P477">
        <v>22105</v>
      </c>
      <c r="Q477" s="3" t="s">
        <v>1138</v>
      </c>
      <c r="R477">
        <v>470</v>
      </c>
      <c r="S477">
        <v>470</v>
      </c>
      <c r="T477" s="4">
        <v>470</v>
      </c>
      <c r="U477" s="4">
        <v>470</v>
      </c>
      <c r="V477" s="4">
        <v>470</v>
      </c>
      <c r="W477" s="4">
        <v>470</v>
      </c>
      <c r="X477" s="4">
        <v>470</v>
      </c>
      <c r="Y477" s="4">
        <v>470</v>
      </c>
      <c r="Z477" s="4">
        <v>470</v>
      </c>
      <c r="AA477" s="4">
        <v>470</v>
      </c>
      <c r="AB477" s="4">
        <v>470</v>
      </c>
      <c r="AC477" s="4">
        <v>470</v>
      </c>
      <c r="AD477" s="4">
        <v>470</v>
      </c>
      <c r="AE477" s="4" t="s">
        <v>350</v>
      </c>
      <c r="AF477" s="5">
        <v>45107</v>
      </c>
      <c r="AG477" s="5">
        <v>45107</v>
      </c>
    </row>
    <row r="478" spans="1:33" x14ac:dyDescent="0.25">
      <c r="A478" s="4">
        <v>2023</v>
      </c>
      <c r="B478" s="5">
        <v>45017</v>
      </c>
      <c r="C478" s="5">
        <v>45107</v>
      </c>
      <c r="D478" t="s">
        <v>92</v>
      </c>
      <c r="E478" t="s">
        <v>240</v>
      </c>
      <c r="F478" t="s">
        <v>290</v>
      </c>
      <c r="G478" t="s">
        <v>290</v>
      </c>
      <c r="H478" t="s">
        <v>357</v>
      </c>
      <c r="I478" t="s">
        <v>469</v>
      </c>
      <c r="J478" t="s">
        <v>882</v>
      </c>
      <c r="K478" t="s">
        <v>1284</v>
      </c>
      <c r="M478" s="6" t="s">
        <v>97</v>
      </c>
      <c r="N478">
        <v>20551</v>
      </c>
      <c r="O478" s="3" t="s">
        <v>1138</v>
      </c>
      <c r="P478">
        <v>20071</v>
      </c>
      <c r="Q478" s="3" t="s">
        <v>1138</v>
      </c>
      <c r="R478">
        <v>471</v>
      </c>
      <c r="S478">
        <v>471</v>
      </c>
      <c r="T478" s="4">
        <v>471</v>
      </c>
      <c r="U478" s="4">
        <v>471</v>
      </c>
      <c r="V478" s="4">
        <v>471</v>
      </c>
      <c r="W478" s="4">
        <v>471</v>
      </c>
      <c r="X478" s="4">
        <v>471</v>
      </c>
      <c r="Y478" s="4">
        <v>471</v>
      </c>
      <c r="Z478" s="4">
        <v>471</v>
      </c>
      <c r="AA478" s="4">
        <v>471</v>
      </c>
      <c r="AB478" s="4">
        <v>471</v>
      </c>
      <c r="AC478" s="4">
        <v>471</v>
      </c>
      <c r="AD478" s="4">
        <v>471</v>
      </c>
      <c r="AE478" s="4" t="s">
        <v>350</v>
      </c>
      <c r="AF478" s="5">
        <v>45107</v>
      </c>
      <c r="AG478" s="5">
        <v>45107</v>
      </c>
    </row>
    <row r="479" spans="1:33" x14ac:dyDescent="0.25">
      <c r="A479" s="4">
        <v>2023</v>
      </c>
      <c r="B479" s="5">
        <v>45017</v>
      </c>
      <c r="C479" s="5">
        <v>45107</v>
      </c>
      <c r="D479" t="s">
        <v>88</v>
      </c>
      <c r="E479" t="s">
        <v>240</v>
      </c>
      <c r="F479" t="s">
        <v>290</v>
      </c>
      <c r="G479" t="s">
        <v>290</v>
      </c>
      <c r="H479" t="s">
        <v>336</v>
      </c>
      <c r="I479" t="s">
        <v>740</v>
      </c>
      <c r="J479" t="s">
        <v>1066</v>
      </c>
      <c r="K479" t="s">
        <v>871</v>
      </c>
      <c r="M479" s="6" t="s">
        <v>98</v>
      </c>
      <c r="N479">
        <v>20551</v>
      </c>
      <c r="O479" s="3" t="s">
        <v>1138</v>
      </c>
      <c r="P479">
        <v>20756</v>
      </c>
      <c r="Q479" s="3" t="s">
        <v>1138</v>
      </c>
      <c r="R479">
        <v>472</v>
      </c>
      <c r="S479">
        <v>472</v>
      </c>
      <c r="T479" s="4">
        <v>472</v>
      </c>
      <c r="U479" s="4">
        <v>472</v>
      </c>
      <c r="V479" s="4">
        <v>472</v>
      </c>
      <c r="W479" s="4">
        <v>472</v>
      </c>
      <c r="X479" s="4">
        <v>472</v>
      </c>
      <c r="Y479" s="4">
        <v>472</v>
      </c>
      <c r="Z479" s="4">
        <v>472</v>
      </c>
      <c r="AA479" s="4">
        <v>472</v>
      </c>
      <c r="AB479" s="4">
        <v>472</v>
      </c>
      <c r="AC479" s="4">
        <v>472</v>
      </c>
      <c r="AD479" s="4">
        <v>472</v>
      </c>
      <c r="AE479" s="4" t="s">
        <v>350</v>
      </c>
      <c r="AF479" s="5">
        <v>45107</v>
      </c>
      <c r="AG479" s="5">
        <v>45107</v>
      </c>
    </row>
    <row r="480" spans="1:33" x14ac:dyDescent="0.25">
      <c r="A480" s="4">
        <v>2023</v>
      </c>
      <c r="B480" s="5">
        <v>45017</v>
      </c>
      <c r="C480" s="5">
        <v>45107</v>
      </c>
      <c r="D480" t="s">
        <v>92</v>
      </c>
      <c r="E480" t="s">
        <v>240</v>
      </c>
      <c r="F480" t="s">
        <v>290</v>
      </c>
      <c r="G480" t="s">
        <v>290</v>
      </c>
      <c r="H480" t="s">
        <v>353</v>
      </c>
      <c r="I480" t="s">
        <v>741</v>
      </c>
      <c r="J480" t="s">
        <v>1067</v>
      </c>
      <c r="K480" t="s">
        <v>882</v>
      </c>
      <c r="M480" s="6" t="s">
        <v>98</v>
      </c>
      <c r="N480">
        <v>22585</v>
      </c>
      <c r="O480" s="3" t="s">
        <v>1138</v>
      </c>
      <c r="P480">
        <v>23975</v>
      </c>
      <c r="Q480" s="3" t="s">
        <v>1138</v>
      </c>
      <c r="R480">
        <v>473</v>
      </c>
      <c r="S480">
        <v>473</v>
      </c>
      <c r="T480" s="4">
        <v>473</v>
      </c>
      <c r="U480" s="4">
        <v>473</v>
      </c>
      <c r="V480" s="4">
        <v>473</v>
      </c>
      <c r="W480" s="4">
        <v>473</v>
      </c>
      <c r="X480" s="4">
        <v>473</v>
      </c>
      <c r="Y480" s="4">
        <v>473</v>
      </c>
      <c r="Z480" s="4">
        <v>473</v>
      </c>
      <c r="AA480" s="4">
        <v>473</v>
      </c>
      <c r="AB480" s="4">
        <v>473</v>
      </c>
      <c r="AC480" s="4">
        <v>473</v>
      </c>
      <c r="AD480" s="4">
        <v>473</v>
      </c>
      <c r="AE480" s="4" t="s">
        <v>350</v>
      </c>
      <c r="AF480" s="5">
        <v>45107</v>
      </c>
      <c r="AG480" s="5">
        <v>45107</v>
      </c>
    </row>
    <row r="481" spans="1:33" x14ac:dyDescent="0.25">
      <c r="A481" s="4">
        <v>2023</v>
      </c>
      <c r="B481" s="5">
        <v>45017</v>
      </c>
      <c r="C481" s="5">
        <v>45107</v>
      </c>
      <c r="D481" t="s">
        <v>92</v>
      </c>
      <c r="E481" t="s">
        <v>240</v>
      </c>
      <c r="F481" t="s">
        <v>290</v>
      </c>
      <c r="G481" t="s">
        <v>290</v>
      </c>
      <c r="H481" t="s">
        <v>358</v>
      </c>
      <c r="I481" t="s">
        <v>742</v>
      </c>
      <c r="J481" t="s">
        <v>837</v>
      </c>
      <c r="K481" t="s">
        <v>841</v>
      </c>
      <c r="M481" s="6" t="s">
        <v>98</v>
      </c>
      <c r="N481">
        <v>23235</v>
      </c>
      <c r="O481" s="3" t="s">
        <v>1138</v>
      </c>
      <c r="P481">
        <v>24525</v>
      </c>
      <c r="Q481" s="3" t="s">
        <v>1138</v>
      </c>
      <c r="R481">
        <v>474</v>
      </c>
      <c r="S481">
        <v>474</v>
      </c>
      <c r="T481" s="4">
        <v>474</v>
      </c>
      <c r="U481" s="4">
        <v>474</v>
      </c>
      <c r="V481" s="4">
        <v>474</v>
      </c>
      <c r="W481" s="4">
        <v>474</v>
      </c>
      <c r="X481" s="4">
        <v>474</v>
      </c>
      <c r="Y481" s="4">
        <v>474</v>
      </c>
      <c r="Z481" s="4">
        <v>474</v>
      </c>
      <c r="AA481" s="4">
        <v>474</v>
      </c>
      <c r="AB481" s="4">
        <v>474</v>
      </c>
      <c r="AC481" s="4">
        <v>474</v>
      </c>
      <c r="AD481" s="4">
        <v>474</v>
      </c>
      <c r="AE481" s="4" t="s">
        <v>350</v>
      </c>
      <c r="AF481" s="5">
        <v>45107</v>
      </c>
      <c r="AG481" s="5">
        <v>45107</v>
      </c>
    </row>
    <row r="482" spans="1:33" x14ac:dyDescent="0.25">
      <c r="A482" s="4">
        <v>2023</v>
      </c>
      <c r="B482" s="5">
        <v>45017</v>
      </c>
      <c r="C482" s="5">
        <v>45107</v>
      </c>
      <c r="D482" t="s">
        <v>92</v>
      </c>
      <c r="E482" t="s">
        <v>240</v>
      </c>
      <c r="F482" t="s">
        <v>290</v>
      </c>
      <c r="G482" t="s">
        <v>290</v>
      </c>
      <c r="H482" t="s">
        <v>331</v>
      </c>
      <c r="I482" t="s">
        <v>743</v>
      </c>
      <c r="J482" t="s">
        <v>1023</v>
      </c>
      <c r="K482" t="s">
        <v>997</v>
      </c>
      <c r="M482" s="6" t="s">
        <v>98</v>
      </c>
      <c r="N482">
        <v>23235</v>
      </c>
      <c r="O482" s="3" t="s">
        <v>1138</v>
      </c>
      <c r="P482">
        <v>23134</v>
      </c>
      <c r="Q482" s="3" t="s">
        <v>1138</v>
      </c>
      <c r="R482">
        <v>475</v>
      </c>
      <c r="S482">
        <v>475</v>
      </c>
      <c r="T482" s="4">
        <v>475</v>
      </c>
      <c r="U482" s="4">
        <v>475</v>
      </c>
      <c r="V482" s="4">
        <v>475</v>
      </c>
      <c r="W482" s="4">
        <v>475</v>
      </c>
      <c r="X482" s="4">
        <v>475</v>
      </c>
      <c r="Y482" s="4">
        <v>475</v>
      </c>
      <c r="Z482" s="4">
        <v>475</v>
      </c>
      <c r="AA482" s="4">
        <v>475</v>
      </c>
      <c r="AB482" s="4">
        <v>475</v>
      </c>
      <c r="AC482" s="4">
        <v>475</v>
      </c>
      <c r="AD482" s="4">
        <v>475</v>
      </c>
      <c r="AE482" s="4" t="s">
        <v>350</v>
      </c>
      <c r="AF482" s="5">
        <v>45107</v>
      </c>
      <c r="AG482" s="5">
        <v>45107</v>
      </c>
    </row>
    <row r="483" spans="1:33" x14ac:dyDescent="0.25">
      <c r="A483" s="4">
        <v>2023</v>
      </c>
      <c r="B483" s="5">
        <v>45017</v>
      </c>
      <c r="C483" s="5">
        <v>45107</v>
      </c>
      <c r="D483" t="s">
        <v>92</v>
      </c>
      <c r="E483" t="s">
        <v>240</v>
      </c>
      <c r="F483" t="s">
        <v>290</v>
      </c>
      <c r="G483" t="s">
        <v>290</v>
      </c>
      <c r="H483" t="s">
        <v>357</v>
      </c>
      <c r="I483" t="s">
        <v>744</v>
      </c>
      <c r="J483" t="s">
        <v>1068</v>
      </c>
      <c r="K483" t="s">
        <v>1161</v>
      </c>
      <c r="M483" s="6" t="s">
        <v>98</v>
      </c>
      <c r="N483">
        <v>21451</v>
      </c>
      <c r="O483" s="3" t="s">
        <v>1138</v>
      </c>
      <c r="P483">
        <v>21606</v>
      </c>
      <c r="Q483" s="3" t="s">
        <v>1138</v>
      </c>
      <c r="R483">
        <v>476</v>
      </c>
      <c r="S483">
        <v>476</v>
      </c>
      <c r="T483" s="4">
        <v>476</v>
      </c>
      <c r="U483" s="4">
        <v>476</v>
      </c>
      <c r="V483" s="4">
        <v>476</v>
      </c>
      <c r="W483" s="4">
        <v>476</v>
      </c>
      <c r="X483" s="4">
        <v>476</v>
      </c>
      <c r="Y483" s="4">
        <v>476</v>
      </c>
      <c r="Z483" s="4">
        <v>476</v>
      </c>
      <c r="AA483" s="4">
        <v>476</v>
      </c>
      <c r="AB483" s="4">
        <v>476</v>
      </c>
      <c r="AC483" s="4">
        <v>476</v>
      </c>
      <c r="AD483" s="4">
        <v>476</v>
      </c>
      <c r="AE483" s="4" t="s">
        <v>350</v>
      </c>
      <c r="AF483" s="5">
        <v>45107</v>
      </c>
      <c r="AG483" s="5">
        <v>45107</v>
      </c>
    </row>
    <row r="484" spans="1:33" x14ac:dyDescent="0.25">
      <c r="A484" s="4">
        <v>2023</v>
      </c>
      <c r="B484" s="5">
        <v>45017</v>
      </c>
      <c r="C484" s="5">
        <v>45107</v>
      </c>
      <c r="D484" t="s">
        <v>92</v>
      </c>
      <c r="E484" t="s">
        <v>240</v>
      </c>
      <c r="F484" t="s">
        <v>290</v>
      </c>
      <c r="G484" t="s">
        <v>290</v>
      </c>
      <c r="H484" t="s">
        <v>336</v>
      </c>
      <c r="I484" t="s">
        <v>745</v>
      </c>
      <c r="J484" t="s">
        <v>1069</v>
      </c>
      <c r="K484" t="s">
        <v>956</v>
      </c>
      <c r="M484" s="6" t="s">
        <v>97</v>
      </c>
      <c r="N484">
        <v>23235</v>
      </c>
      <c r="O484" s="3" t="s">
        <v>1138</v>
      </c>
      <c r="P484">
        <v>22483</v>
      </c>
      <c r="Q484" s="3" t="s">
        <v>1138</v>
      </c>
      <c r="R484">
        <v>477</v>
      </c>
      <c r="S484">
        <v>477</v>
      </c>
      <c r="T484" s="4">
        <v>477</v>
      </c>
      <c r="U484" s="4">
        <v>477</v>
      </c>
      <c r="V484" s="4">
        <v>477</v>
      </c>
      <c r="W484" s="4">
        <v>477</v>
      </c>
      <c r="X484" s="4">
        <v>477</v>
      </c>
      <c r="Y484" s="4">
        <v>477</v>
      </c>
      <c r="Z484" s="4">
        <v>477</v>
      </c>
      <c r="AA484" s="4">
        <v>477</v>
      </c>
      <c r="AB484" s="4">
        <v>477</v>
      </c>
      <c r="AC484" s="4">
        <v>477</v>
      </c>
      <c r="AD484" s="4">
        <v>477</v>
      </c>
      <c r="AE484" s="4" t="s">
        <v>350</v>
      </c>
      <c r="AF484" s="5">
        <v>45107</v>
      </c>
      <c r="AG484" s="5">
        <v>45107</v>
      </c>
    </row>
    <row r="485" spans="1:33" x14ac:dyDescent="0.25">
      <c r="A485" s="4">
        <v>2023</v>
      </c>
      <c r="B485" s="5">
        <v>45017</v>
      </c>
      <c r="C485" s="5">
        <v>45107</v>
      </c>
      <c r="D485" t="s">
        <v>92</v>
      </c>
      <c r="E485" t="s">
        <v>240</v>
      </c>
      <c r="F485" t="s">
        <v>290</v>
      </c>
      <c r="G485" t="s">
        <v>290</v>
      </c>
      <c r="H485" t="s">
        <v>329</v>
      </c>
      <c r="I485" t="s">
        <v>472</v>
      </c>
      <c r="J485" t="s">
        <v>1070</v>
      </c>
      <c r="K485" t="s">
        <v>918</v>
      </c>
      <c r="M485" s="6" t="s">
        <v>97</v>
      </c>
      <c r="N485">
        <v>23235</v>
      </c>
      <c r="O485" s="3" t="s">
        <v>1138</v>
      </c>
      <c r="P485">
        <v>24571</v>
      </c>
      <c r="Q485" s="3" t="s">
        <v>1138</v>
      </c>
      <c r="R485">
        <v>478</v>
      </c>
      <c r="S485">
        <v>478</v>
      </c>
      <c r="T485" s="4">
        <v>478</v>
      </c>
      <c r="U485" s="4">
        <v>478</v>
      </c>
      <c r="V485" s="4">
        <v>478</v>
      </c>
      <c r="W485" s="4">
        <v>478</v>
      </c>
      <c r="X485" s="4">
        <v>478</v>
      </c>
      <c r="Y485" s="4">
        <v>478</v>
      </c>
      <c r="Z485" s="4">
        <v>478</v>
      </c>
      <c r="AA485" s="4">
        <v>478</v>
      </c>
      <c r="AB485" s="4">
        <v>478</v>
      </c>
      <c r="AC485" s="4">
        <v>478</v>
      </c>
      <c r="AD485" s="4">
        <v>478</v>
      </c>
      <c r="AE485" s="4" t="s">
        <v>350</v>
      </c>
      <c r="AF485" s="5">
        <v>45107</v>
      </c>
      <c r="AG485" s="5">
        <v>45107</v>
      </c>
    </row>
    <row r="486" spans="1:33" x14ac:dyDescent="0.25">
      <c r="A486" s="4">
        <v>2023</v>
      </c>
      <c r="B486" s="5">
        <v>45017</v>
      </c>
      <c r="C486" s="5">
        <v>45107</v>
      </c>
      <c r="D486" t="s">
        <v>92</v>
      </c>
      <c r="E486" t="s">
        <v>240</v>
      </c>
      <c r="F486" t="s">
        <v>290</v>
      </c>
      <c r="G486" t="s">
        <v>290</v>
      </c>
      <c r="H486" t="s">
        <v>351</v>
      </c>
      <c r="I486" t="s">
        <v>746</v>
      </c>
      <c r="J486" t="s">
        <v>1071</v>
      </c>
      <c r="K486" t="s">
        <v>837</v>
      </c>
      <c r="M486" s="6" t="s">
        <v>98</v>
      </c>
      <c r="N486">
        <v>23235</v>
      </c>
      <c r="O486" s="3" t="s">
        <v>1138</v>
      </c>
      <c r="P486">
        <v>23777</v>
      </c>
      <c r="Q486" s="3" t="s">
        <v>1138</v>
      </c>
      <c r="R486">
        <v>479</v>
      </c>
      <c r="S486">
        <v>479</v>
      </c>
      <c r="T486" s="4">
        <v>479</v>
      </c>
      <c r="U486" s="4">
        <v>479</v>
      </c>
      <c r="V486" s="4">
        <v>479</v>
      </c>
      <c r="W486" s="4">
        <v>479</v>
      </c>
      <c r="X486" s="4">
        <v>479</v>
      </c>
      <c r="Y486" s="4">
        <v>479</v>
      </c>
      <c r="Z486" s="4">
        <v>479</v>
      </c>
      <c r="AA486" s="4">
        <v>479</v>
      </c>
      <c r="AB486" s="4">
        <v>479</v>
      </c>
      <c r="AC486" s="4">
        <v>479</v>
      </c>
      <c r="AD486" s="4">
        <v>479</v>
      </c>
      <c r="AE486" s="4" t="s">
        <v>350</v>
      </c>
      <c r="AF486" s="5">
        <v>45107</v>
      </c>
      <c r="AG486" s="5">
        <v>45107</v>
      </c>
    </row>
    <row r="487" spans="1:33" x14ac:dyDescent="0.25">
      <c r="A487" s="4">
        <v>2023</v>
      </c>
      <c r="B487" s="5">
        <v>45017</v>
      </c>
      <c r="C487" s="5">
        <v>45107</v>
      </c>
      <c r="D487" t="s">
        <v>92</v>
      </c>
      <c r="E487" t="s">
        <v>240</v>
      </c>
      <c r="F487" t="s">
        <v>290</v>
      </c>
      <c r="G487" t="s">
        <v>290</v>
      </c>
      <c r="H487" t="s">
        <v>328</v>
      </c>
      <c r="I487" t="s">
        <v>480</v>
      </c>
      <c r="J487" t="s">
        <v>840</v>
      </c>
      <c r="K487" t="s">
        <v>1091</v>
      </c>
      <c r="M487" s="6" t="s">
        <v>97</v>
      </c>
      <c r="N487">
        <v>23235</v>
      </c>
      <c r="O487" s="3" t="s">
        <v>1138</v>
      </c>
      <c r="P487">
        <v>23134</v>
      </c>
      <c r="Q487" s="3" t="s">
        <v>1138</v>
      </c>
      <c r="R487">
        <v>480</v>
      </c>
      <c r="S487">
        <v>480</v>
      </c>
      <c r="T487" s="4">
        <v>480</v>
      </c>
      <c r="U487" s="4">
        <v>480</v>
      </c>
      <c r="V487" s="4">
        <v>480</v>
      </c>
      <c r="W487" s="4">
        <v>480</v>
      </c>
      <c r="X487" s="4">
        <v>480</v>
      </c>
      <c r="Y487" s="4">
        <v>480</v>
      </c>
      <c r="Z487" s="4">
        <v>480</v>
      </c>
      <c r="AA487" s="4">
        <v>480</v>
      </c>
      <c r="AB487" s="4">
        <v>480</v>
      </c>
      <c r="AC487" s="4">
        <v>480</v>
      </c>
      <c r="AD487" s="4">
        <v>480</v>
      </c>
      <c r="AE487" s="4" t="s">
        <v>350</v>
      </c>
      <c r="AF487" s="5">
        <v>45107</v>
      </c>
      <c r="AG487" s="5">
        <v>45107</v>
      </c>
    </row>
    <row r="488" spans="1:33" x14ac:dyDescent="0.25">
      <c r="A488" s="4">
        <v>2023</v>
      </c>
      <c r="B488" s="5">
        <v>45017</v>
      </c>
      <c r="C488" s="5">
        <v>45107</v>
      </c>
      <c r="D488" t="s">
        <v>92</v>
      </c>
      <c r="E488" t="s">
        <v>240</v>
      </c>
      <c r="F488" t="s">
        <v>290</v>
      </c>
      <c r="G488" t="s">
        <v>290</v>
      </c>
      <c r="H488" t="s">
        <v>358</v>
      </c>
      <c r="I488" t="s">
        <v>747</v>
      </c>
      <c r="J488" t="s">
        <v>989</v>
      </c>
      <c r="K488" t="s">
        <v>900</v>
      </c>
      <c r="M488" s="6" t="s">
        <v>98</v>
      </c>
      <c r="N488">
        <v>23235</v>
      </c>
      <c r="O488" s="3" t="s">
        <v>1138</v>
      </c>
      <c r="P488">
        <v>23777</v>
      </c>
      <c r="Q488" s="3" t="s">
        <v>1138</v>
      </c>
      <c r="R488">
        <v>481</v>
      </c>
      <c r="S488">
        <v>481</v>
      </c>
      <c r="T488" s="4">
        <v>481</v>
      </c>
      <c r="U488" s="4">
        <v>481</v>
      </c>
      <c r="V488" s="4">
        <v>481</v>
      </c>
      <c r="W488" s="4">
        <v>481</v>
      </c>
      <c r="X488" s="4">
        <v>481</v>
      </c>
      <c r="Y488" s="4">
        <v>481</v>
      </c>
      <c r="Z488" s="4">
        <v>481</v>
      </c>
      <c r="AA488" s="4">
        <v>481</v>
      </c>
      <c r="AB488" s="4">
        <v>481</v>
      </c>
      <c r="AC488" s="4">
        <v>481</v>
      </c>
      <c r="AD488" s="4">
        <v>481</v>
      </c>
      <c r="AE488" s="4" t="s">
        <v>350</v>
      </c>
      <c r="AF488" s="5">
        <v>45107</v>
      </c>
      <c r="AG488" s="5">
        <v>45107</v>
      </c>
    </row>
    <row r="489" spans="1:33" x14ac:dyDescent="0.25">
      <c r="A489" s="4">
        <v>2023</v>
      </c>
      <c r="B489" s="5">
        <v>45017</v>
      </c>
      <c r="C489" s="5">
        <v>45107</v>
      </c>
      <c r="D489" t="s">
        <v>92</v>
      </c>
      <c r="E489" t="s">
        <v>240</v>
      </c>
      <c r="F489" t="s">
        <v>290</v>
      </c>
      <c r="G489" t="s">
        <v>290</v>
      </c>
      <c r="H489" t="s">
        <v>328</v>
      </c>
      <c r="I489" t="s">
        <v>748</v>
      </c>
      <c r="J489" t="s">
        <v>1007</v>
      </c>
      <c r="K489" t="s">
        <v>1285</v>
      </c>
      <c r="M489" s="6" t="s">
        <v>98</v>
      </c>
      <c r="N489">
        <v>23235</v>
      </c>
      <c r="O489" s="3" t="s">
        <v>1138</v>
      </c>
      <c r="P489">
        <v>22171</v>
      </c>
      <c r="Q489" s="3" t="s">
        <v>1138</v>
      </c>
      <c r="R489">
        <v>482</v>
      </c>
      <c r="S489">
        <v>482</v>
      </c>
      <c r="T489" s="4">
        <v>482</v>
      </c>
      <c r="U489" s="4">
        <v>482</v>
      </c>
      <c r="V489" s="4">
        <v>482</v>
      </c>
      <c r="W489" s="4">
        <v>482</v>
      </c>
      <c r="X489" s="4">
        <v>482</v>
      </c>
      <c r="Y489" s="4">
        <v>482</v>
      </c>
      <c r="Z489" s="4">
        <v>482</v>
      </c>
      <c r="AA489" s="4">
        <v>482</v>
      </c>
      <c r="AB489" s="4">
        <v>482</v>
      </c>
      <c r="AC489" s="4">
        <v>482</v>
      </c>
      <c r="AD489" s="4">
        <v>482</v>
      </c>
      <c r="AE489" s="4" t="s">
        <v>350</v>
      </c>
      <c r="AF489" s="5">
        <v>45107</v>
      </c>
      <c r="AG489" s="5">
        <v>45107</v>
      </c>
    </row>
    <row r="490" spans="1:33" x14ac:dyDescent="0.25">
      <c r="A490" s="4">
        <v>2023</v>
      </c>
      <c r="B490" s="5">
        <v>45017</v>
      </c>
      <c r="C490" s="5">
        <v>45107</v>
      </c>
      <c r="D490" t="s">
        <v>86</v>
      </c>
      <c r="E490" t="s">
        <v>240</v>
      </c>
      <c r="F490" t="s">
        <v>290</v>
      </c>
      <c r="G490" t="s">
        <v>290</v>
      </c>
      <c r="H490" t="s">
        <v>357</v>
      </c>
      <c r="I490" t="s">
        <v>749</v>
      </c>
      <c r="J490" t="s">
        <v>837</v>
      </c>
      <c r="K490" t="s">
        <v>892</v>
      </c>
      <c r="M490" s="6" t="s">
        <v>97</v>
      </c>
      <c r="N490">
        <v>20551</v>
      </c>
      <c r="O490" s="3" t="s">
        <v>1138</v>
      </c>
      <c r="P490">
        <v>20071</v>
      </c>
      <c r="Q490" s="3" t="s">
        <v>1138</v>
      </c>
      <c r="R490">
        <v>483</v>
      </c>
      <c r="S490">
        <v>483</v>
      </c>
      <c r="T490" s="4">
        <v>483</v>
      </c>
      <c r="U490" s="4">
        <v>483</v>
      </c>
      <c r="V490" s="4">
        <v>483</v>
      </c>
      <c r="W490" s="4">
        <v>483</v>
      </c>
      <c r="X490" s="4">
        <v>483</v>
      </c>
      <c r="Y490" s="4">
        <v>483</v>
      </c>
      <c r="Z490" s="4">
        <v>483</v>
      </c>
      <c r="AA490" s="4">
        <v>483</v>
      </c>
      <c r="AB490" s="4">
        <v>483</v>
      </c>
      <c r="AC490" s="4">
        <v>483</v>
      </c>
      <c r="AD490" s="4">
        <v>483</v>
      </c>
      <c r="AE490" s="4" t="s">
        <v>350</v>
      </c>
      <c r="AF490" s="5">
        <v>45107</v>
      </c>
      <c r="AG490" s="5">
        <v>45107</v>
      </c>
    </row>
    <row r="491" spans="1:33" x14ac:dyDescent="0.25">
      <c r="A491" s="4">
        <v>2023</v>
      </c>
      <c r="B491" s="5">
        <v>45017</v>
      </c>
      <c r="C491" s="5">
        <v>45107</v>
      </c>
      <c r="D491" t="s">
        <v>86</v>
      </c>
      <c r="E491" t="s">
        <v>240</v>
      </c>
      <c r="F491" t="s">
        <v>290</v>
      </c>
      <c r="G491" t="s">
        <v>290</v>
      </c>
      <c r="H491" t="s">
        <v>348</v>
      </c>
      <c r="I491" t="s">
        <v>750</v>
      </c>
      <c r="J491" t="s">
        <v>1072</v>
      </c>
      <c r="K491" t="s">
        <v>826</v>
      </c>
      <c r="M491" s="6" t="s">
        <v>97</v>
      </c>
      <c r="N491">
        <v>21451</v>
      </c>
      <c r="O491" s="3" t="s">
        <v>1138</v>
      </c>
      <c r="P491">
        <v>18809</v>
      </c>
      <c r="Q491" s="3" t="s">
        <v>1138</v>
      </c>
      <c r="R491">
        <v>484</v>
      </c>
      <c r="S491">
        <v>484</v>
      </c>
      <c r="T491" s="4">
        <v>484</v>
      </c>
      <c r="U491" s="4">
        <v>484</v>
      </c>
      <c r="V491" s="4">
        <v>484</v>
      </c>
      <c r="W491" s="4">
        <v>484</v>
      </c>
      <c r="X491" s="4">
        <v>484</v>
      </c>
      <c r="Y491" s="4">
        <v>484</v>
      </c>
      <c r="Z491" s="4">
        <v>484</v>
      </c>
      <c r="AA491" s="4">
        <v>484</v>
      </c>
      <c r="AB491" s="4">
        <v>484</v>
      </c>
      <c r="AC491" s="4">
        <v>484</v>
      </c>
      <c r="AD491" s="4">
        <v>484</v>
      </c>
      <c r="AE491" s="4" t="s">
        <v>350</v>
      </c>
      <c r="AF491" s="5">
        <v>45107</v>
      </c>
      <c r="AG491" s="5">
        <v>45107</v>
      </c>
    </row>
    <row r="492" spans="1:33" x14ac:dyDescent="0.25">
      <c r="A492" s="4">
        <v>2023</v>
      </c>
      <c r="B492" s="5">
        <v>45017</v>
      </c>
      <c r="C492" s="5">
        <v>45107</v>
      </c>
      <c r="D492" t="s">
        <v>86</v>
      </c>
      <c r="E492" t="s">
        <v>240</v>
      </c>
      <c r="F492" t="s">
        <v>290</v>
      </c>
      <c r="G492" t="s">
        <v>290</v>
      </c>
      <c r="H492" t="s">
        <v>337</v>
      </c>
      <c r="I492" t="s">
        <v>751</v>
      </c>
      <c r="J492" t="s">
        <v>941</v>
      </c>
      <c r="K492" t="s">
        <v>904</v>
      </c>
      <c r="M492" s="6" t="s">
        <v>98</v>
      </c>
      <c r="N492">
        <v>21451</v>
      </c>
      <c r="O492" s="3" t="s">
        <v>1138</v>
      </c>
      <c r="P492">
        <v>18809</v>
      </c>
      <c r="Q492" s="3" t="s">
        <v>1138</v>
      </c>
      <c r="R492">
        <v>485</v>
      </c>
      <c r="S492">
        <v>485</v>
      </c>
      <c r="T492" s="4">
        <v>485</v>
      </c>
      <c r="U492" s="4">
        <v>485</v>
      </c>
      <c r="V492" s="4">
        <v>485</v>
      </c>
      <c r="W492" s="4">
        <v>485</v>
      </c>
      <c r="X492" s="4">
        <v>485</v>
      </c>
      <c r="Y492" s="4">
        <v>485</v>
      </c>
      <c r="Z492" s="4">
        <v>485</v>
      </c>
      <c r="AA492" s="4">
        <v>485</v>
      </c>
      <c r="AB492" s="4">
        <v>485</v>
      </c>
      <c r="AC492" s="4">
        <v>485</v>
      </c>
      <c r="AD492" s="4">
        <v>485</v>
      </c>
      <c r="AE492" s="4" t="s">
        <v>350</v>
      </c>
      <c r="AF492" s="5">
        <v>45107</v>
      </c>
      <c r="AG492" s="5">
        <v>45107</v>
      </c>
    </row>
    <row r="493" spans="1:33" x14ac:dyDescent="0.25">
      <c r="A493" s="4">
        <v>2023</v>
      </c>
      <c r="B493" s="5">
        <v>45017</v>
      </c>
      <c r="C493" s="5">
        <v>45107</v>
      </c>
      <c r="D493" t="s">
        <v>86</v>
      </c>
      <c r="E493" t="s">
        <v>240</v>
      </c>
      <c r="F493" t="s">
        <v>290</v>
      </c>
      <c r="G493" t="s">
        <v>290</v>
      </c>
      <c r="H493" t="s">
        <v>337</v>
      </c>
      <c r="I493" t="s">
        <v>752</v>
      </c>
      <c r="J493" t="s">
        <v>843</v>
      </c>
      <c r="K493" t="s">
        <v>901</v>
      </c>
      <c r="M493" s="6" t="s">
        <v>97</v>
      </c>
      <c r="N493">
        <v>20551</v>
      </c>
      <c r="O493" s="3" t="s">
        <v>1138</v>
      </c>
      <c r="P493">
        <v>18132</v>
      </c>
      <c r="Q493" s="3" t="s">
        <v>1138</v>
      </c>
      <c r="R493">
        <v>486</v>
      </c>
      <c r="S493">
        <v>486</v>
      </c>
      <c r="T493" s="4">
        <v>486</v>
      </c>
      <c r="U493" s="4">
        <v>486</v>
      </c>
      <c r="V493" s="4">
        <v>486</v>
      </c>
      <c r="W493" s="4">
        <v>486</v>
      </c>
      <c r="X493" s="4">
        <v>486</v>
      </c>
      <c r="Y493" s="4">
        <v>486</v>
      </c>
      <c r="Z493" s="4">
        <v>486</v>
      </c>
      <c r="AA493" s="4">
        <v>486</v>
      </c>
      <c r="AB493" s="4">
        <v>486</v>
      </c>
      <c r="AC493" s="4">
        <v>486</v>
      </c>
      <c r="AD493" s="4">
        <v>486</v>
      </c>
      <c r="AE493" s="4" t="s">
        <v>350</v>
      </c>
      <c r="AF493" s="5">
        <v>45107</v>
      </c>
      <c r="AG493" s="5">
        <v>45107</v>
      </c>
    </row>
    <row r="494" spans="1:33" x14ac:dyDescent="0.25">
      <c r="A494" s="4">
        <v>2023</v>
      </c>
      <c r="B494" s="5">
        <v>45017</v>
      </c>
      <c r="C494" s="5">
        <v>45107</v>
      </c>
      <c r="D494" t="s">
        <v>88</v>
      </c>
      <c r="E494" t="s">
        <v>241</v>
      </c>
      <c r="F494" t="s">
        <v>291</v>
      </c>
      <c r="G494" t="s">
        <v>291</v>
      </c>
      <c r="H494" t="s">
        <v>333</v>
      </c>
      <c r="I494" t="s">
        <v>641</v>
      </c>
      <c r="J494" t="s">
        <v>917</v>
      </c>
      <c r="K494" t="s">
        <v>965</v>
      </c>
      <c r="M494" s="6" t="s">
        <v>98</v>
      </c>
      <c r="N494">
        <v>18276</v>
      </c>
      <c r="O494" s="3" t="s">
        <v>1138</v>
      </c>
      <c r="P494">
        <v>23311</v>
      </c>
      <c r="Q494" s="3" t="s">
        <v>1138</v>
      </c>
      <c r="R494">
        <v>487</v>
      </c>
      <c r="S494">
        <v>487</v>
      </c>
      <c r="T494" s="4">
        <v>487</v>
      </c>
      <c r="U494" s="4">
        <v>487</v>
      </c>
      <c r="V494" s="4">
        <v>487</v>
      </c>
      <c r="W494" s="4">
        <v>487</v>
      </c>
      <c r="X494" s="4">
        <v>487</v>
      </c>
      <c r="Y494" s="4">
        <v>487</v>
      </c>
      <c r="Z494" s="4">
        <v>487</v>
      </c>
      <c r="AA494" s="4">
        <v>487</v>
      </c>
      <c r="AB494" s="4">
        <v>487</v>
      </c>
      <c r="AC494" s="4">
        <v>487</v>
      </c>
      <c r="AD494" s="4">
        <v>487</v>
      </c>
      <c r="AE494" s="4" t="s">
        <v>350</v>
      </c>
      <c r="AF494" s="5">
        <v>45107</v>
      </c>
      <c r="AG494" s="5">
        <v>45107</v>
      </c>
    </row>
    <row r="495" spans="1:33" x14ac:dyDescent="0.25">
      <c r="A495" s="4">
        <v>2023</v>
      </c>
      <c r="B495" s="5">
        <v>45017</v>
      </c>
      <c r="C495" s="5">
        <v>45107</v>
      </c>
      <c r="D495" t="s">
        <v>88</v>
      </c>
      <c r="E495" t="s">
        <v>241</v>
      </c>
      <c r="F495" t="s">
        <v>291</v>
      </c>
      <c r="G495" t="s">
        <v>291</v>
      </c>
      <c r="H495" t="s">
        <v>343</v>
      </c>
      <c r="I495" t="s">
        <v>743</v>
      </c>
      <c r="J495" t="s">
        <v>1073</v>
      </c>
      <c r="K495" t="s">
        <v>1243</v>
      </c>
      <c r="M495" s="6" t="s">
        <v>98</v>
      </c>
      <c r="N495">
        <v>18276</v>
      </c>
      <c r="O495" s="3" t="s">
        <v>1138</v>
      </c>
      <c r="P495">
        <v>24260</v>
      </c>
      <c r="Q495" s="3" t="s">
        <v>1138</v>
      </c>
      <c r="R495">
        <v>488</v>
      </c>
      <c r="S495">
        <v>488</v>
      </c>
      <c r="T495" s="4">
        <v>488</v>
      </c>
      <c r="U495" s="4">
        <v>488</v>
      </c>
      <c r="V495" s="4">
        <v>488</v>
      </c>
      <c r="W495" s="4">
        <v>488</v>
      </c>
      <c r="X495" s="4">
        <v>488</v>
      </c>
      <c r="Y495" s="4">
        <v>488</v>
      </c>
      <c r="Z495" s="4">
        <v>488</v>
      </c>
      <c r="AA495" s="4">
        <v>488</v>
      </c>
      <c r="AB495" s="4">
        <v>488</v>
      </c>
      <c r="AC495" s="4">
        <v>488</v>
      </c>
      <c r="AD495" s="4">
        <v>488</v>
      </c>
      <c r="AE495" s="4" t="s">
        <v>350</v>
      </c>
      <c r="AF495" s="5">
        <v>45107</v>
      </c>
      <c r="AG495" s="5">
        <v>45107</v>
      </c>
    </row>
    <row r="496" spans="1:33" x14ac:dyDescent="0.25">
      <c r="A496" s="4">
        <v>2023</v>
      </c>
      <c r="B496" s="5">
        <v>45017</v>
      </c>
      <c r="C496" s="5">
        <v>45107</v>
      </c>
      <c r="D496" t="s">
        <v>88</v>
      </c>
      <c r="E496" t="s">
        <v>241</v>
      </c>
      <c r="F496" t="s">
        <v>291</v>
      </c>
      <c r="G496" t="s">
        <v>291</v>
      </c>
      <c r="H496" t="s">
        <v>333</v>
      </c>
      <c r="I496" t="s">
        <v>753</v>
      </c>
      <c r="J496" t="s">
        <v>1074</v>
      </c>
      <c r="K496" t="s">
        <v>1125</v>
      </c>
      <c r="M496" s="6" t="s">
        <v>97</v>
      </c>
      <c r="N496">
        <v>18276</v>
      </c>
      <c r="O496" s="3" t="s">
        <v>1138</v>
      </c>
      <c r="P496">
        <v>24297</v>
      </c>
      <c r="Q496" s="3" t="s">
        <v>1138</v>
      </c>
      <c r="R496">
        <v>489</v>
      </c>
      <c r="S496">
        <v>489</v>
      </c>
      <c r="T496" s="4">
        <v>489</v>
      </c>
      <c r="U496" s="4">
        <v>489</v>
      </c>
      <c r="V496" s="4">
        <v>489</v>
      </c>
      <c r="W496" s="4">
        <v>489</v>
      </c>
      <c r="X496" s="4">
        <v>489</v>
      </c>
      <c r="Y496" s="4">
        <v>489</v>
      </c>
      <c r="Z496" s="4">
        <v>489</v>
      </c>
      <c r="AA496" s="4">
        <v>489</v>
      </c>
      <c r="AB496" s="4">
        <v>489</v>
      </c>
      <c r="AC496" s="4">
        <v>489</v>
      </c>
      <c r="AD496" s="4">
        <v>489</v>
      </c>
      <c r="AE496" s="4" t="s">
        <v>350</v>
      </c>
      <c r="AF496" s="5">
        <v>45107</v>
      </c>
      <c r="AG496" s="5">
        <v>45107</v>
      </c>
    </row>
    <row r="497" spans="1:33" x14ac:dyDescent="0.25">
      <c r="A497" s="4">
        <v>2023</v>
      </c>
      <c r="B497" s="5">
        <v>45017</v>
      </c>
      <c r="C497" s="5">
        <v>45107</v>
      </c>
      <c r="D497" t="s">
        <v>88</v>
      </c>
      <c r="E497" t="s">
        <v>241</v>
      </c>
      <c r="F497" t="s">
        <v>291</v>
      </c>
      <c r="G497" t="s">
        <v>291</v>
      </c>
      <c r="H497" t="s">
        <v>335</v>
      </c>
      <c r="I497" t="s">
        <v>503</v>
      </c>
      <c r="J497" t="s">
        <v>863</v>
      </c>
      <c r="K497" t="s">
        <v>1176</v>
      </c>
      <c r="M497" s="6" t="s">
        <v>98</v>
      </c>
      <c r="N497">
        <v>18276</v>
      </c>
      <c r="O497" s="3" t="s">
        <v>1138</v>
      </c>
      <c r="P497">
        <v>23162</v>
      </c>
      <c r="Q497" s="3" t="s">
        <v>1138</v>
      </c>
      <c r="R497">
        <v>490</v>
      </c>
      <c r="S497">
        <v>490</v>
      </c>
      <c r="T497" s="4">
        <v>490</v>
      </c>
      <c r="U497" s="4">
        <v>490</v>
      </c>
      <c r="V497" s="4">
        <v>490</v>
      </c>
      <c r="W497" s="4">
        <v>490</v>
      </c>
      <c r="X497" s="4">
        <v>490</v>
      </c>
      <c r="Y497" s="4">
        <v>490</v>
      </c>
      <c r="Z497" s="4">
        <v>490</v>
      </c>
      <c r="AA497" s="4">
        <v>490</v>
      </c>
      <c r="AB497" s="4">
        <v>490</v>
      </c>
      <c r="AC497" s="4">
        <v>490</v>
      </c>
      <c r="AD497" s="4">
        <v>490</v>
      </c>
      <c r="AE497" s="4" t="s">
        <v>350</v>
      </c>
      <c r="AF497" s="5">
        <v>45107</v>
      </c>
      <c r="AG497" s="5">
        <v>45107</v>
      </c>
    </row>
    <row r="498" spans="1:33" x14ac:dyDescent="0.25">
      <c r="A498" s="4">
        <v>2023</v>
      </c>
      <c r="B498" s="5">
        <v>45017</v>
      </c>
      <c r="C498" s="5">
        <v>45107</v>
      </c>
      <c r="D498" t="s">
        <v>88</v>
      </c>
      <c r="E498" t="s">
        <v>241</v>
      </c>
      <c r="F498" t="s">
        <v>291</v>
      </c>
      <c r="G498" t="s">
        <v>291</v>
      </c>
      <c r="H498" t="s">
        <v>357</v>
      </c>
      <c r="I498" t="s">
        <v>570</v>
      </c>
      <c r="J498" t="s">
        <v>986</v>
      </c>
      <c r="K498" t="s">
        <v>966</v>
      </c>
      <c r="M498" s="6" t="s">
        <v>98</v>
      </c>
      <c r="N498">
        <v>18276</v>
      </c>
      <c r="O498" s="3" t="s">
        <v>1138</v>
      </c>
      <c r="P498">
        <v>21898</v>
      </c>
      <c r="Q498" s="3" t="s">
        <v>1138</v>
      </c>
      <c r="R498">
        <v>491</v>
      </c>
      <c r="S498">
        <v>491</v>
      </c>
      <c r="T498" s="4">
        <v>491</v>
      </c>
      <c r="U498" s="4">
        <v>491</v>
      </c>
      <c r="V498" s="4">
        <v>491</v>
      </c>
      <c r="W498" s="4">
        <v>491</v>
      </c>
      <c r="X498" s="4">
        <v>491</v>
      </c>
      <c r="Y498" s="4">
        <v>491</v>
      </c>
      <c r="Z498" s="4">
        <v>491</v>
      </c>
      <c r="AA498" s="4">
        <v>491</v>
      </c>
      <c r="AB498" s="4">
        <v>491</v>
      </c>
      <c r="AC498" s="4">
        <v>491</v>
      </c>
      <c r="AD498" s="4">
        <v>491</v>
      </c>
      <c r="AE498" s="4" t="s">
        <v>350</v>
      </c>
      <c r="AF498" s="5">
        <v>45107</v>
      </c>
      <c r="AG498" s="5">
        <v>45107</v>
      </c>
    </row>
    <row r="499" spans="1:33" x14ac:dyDescent="0.25">
      <c r="A499" s="4">
        <v>2023</v>
      </c>
      <c r="B499" s="5">
        <v>45017</v>
      </c>
      <c r="C499" s="5">
        <v>45107</v>
      </c>
      <c r="D499" t="s">
        <v>92</v>
      </c>
      <c r="E499" t="s">
        <v>241</v>
      </c>
      <c r="F499" t="s">
        <v>291</v>
      </c>
      <c r="G499" t="s">
        <v>291</v>
      </c>
      <c r="H499" t="s">
        <v>337</v>
      </c>
      <c r="I499" t="s">
        <v>480</v>
      </c>
      <c r="J499" t="s">
        <v>822</v>
      </c>
      <c r="K499" t="s">
        <v>1286</v>
      </c>
      <c r="M499" s="6" t="s">
        <v>97</v>
      </c>
      <c r="N499">
        <v>18505</v>
      </c>
      <c r="O499" s="3" t="s">
        <v>1138</v>
      </c>
      <c r="P499">
        <v>21568</v>
      </c>
      <c r="Q499" s="3" t="s">
        <v>1138</v>
      </c>
      <c r="R499">
        <v>492</v>
      </c>
      <c r="S499">
        <v>492</v>
      </c>
      <c r="T499" s="4">
        <v>492</v>
      </c>
      <c r="U499" s="4">
        <v>492</v>
      </c>
      <c r="V499" s="4">
        <v>492</v>
      </c>
      <c r="W499" s="4">
        <v>492</v>
      </c>
      <c r="X499" s="4">
        <v>492</v>
      </c>
      <c r="Y499" s="4">
        <v>492</v>
      </c>
      <c r="Z499" s="4">
        <v>492</v>
      </c>
      <c r="AA499" s="4">
        <v>492</v>
      </c>
      <c r="AB499" s="4">
        <v>492</v>
      </c>
      <c r="AC499" s="4">
        <v>492</v>
      </c>
      <c r="AD499" s="4">
        <v>492</v>
      </c>
      <c r="AE499" s="4" t="s">
        <v>350</v>
      </c>
      <c r="AF499" s="5">
        <v>45107</v>
      </c>
      <c r="AG499" s="5">
        <v>45107</v>
      </c>
    </row>
    <row r="500" spans="1:33" x14ac:dyDescent="0.25">
      <c r="A500" s="4">
        <v>2023</v>
      </c>
      <c r="B500" s="5">
        <v>45017</v>
      </c>
      <c r="C500" s="5">
        <v>45107</v>
      </c>
      <c r="D500" t="s">
        <v>88</v>
      </c>
      <c r="E500" t="s">
        <v>241</v>
      </c>
      <c r="F500" t="s">
        <v>291</v>
      </c>
      <c r="G500" t="s">
        <v>291</v>
      </c>
      <c r="H500" t="s">
        <v>333</v>
      </c>
      <c r="I500" t="s">
        <v>754</v>
      </c>
      <c r="J500" t="s">
        <v>843</v>
      </c>
      <c r="K500" t="s">
        <v>992</v>
      </c>
      <c r="M500" s="6" t="s">
        <v>98</v>
      </c>
      <c r="N500">
        <v>18276</v>
      </c>
      <c r="O500" s="3" t="s">
        <v>1138</v>
      </c>
      <c r="P500">
        <v>20590</v>
      </c>
      <c r="Q500" s="3" t="s">
        <v>1138</v>
      </c>
      <c r="R500">
        <v>493</v>
      </c>
      <c r="S500">
        <v>493</v>
      </c>
      <c r="T500" s="4">
        <v>493</v>
      </c>
      <c r="U500" s="4">
        <v>493</v>
      </c>
      <c r="V500" s="4">
        <v>493</v>
      </c>
      <c r="W500" s="4">
        <v>493</v>
      </c>
      <c r="X500" s="4">
        <v>493</v>
      </c>
      <c r="Y500" s="4">
        <v>493</v>
      </c>
      <c r="Z500" s="4">
        <v>493</v>
      </c>
      <c r="AA500" s="4">
        <v>493</v>
      </c>
      <c r="AB500" s="4">
        <v>493</v>
      </c>
      <c r="AC500" s="4">
        <v>493</v>
      </c>
      <c r="AD500" s="4">
        <v>493</v>
      </c>
      <c r="AE500" s="4" t="s">
        <v>350</v>
      </c>
      <c r="AF500" s="5">
        <v>45107</v>
      </c>
      <c r="AG500" s="5">
        <v>45107</v>
      </c>
    </row>
    <row r="501" spans="1:33" x14ac:dyDescent="0.25">
      <c r="A501" s="4">
        <v>2023</v>
      </c>
      <c r="B501" s="5">
        <v>45017</v>
      </c>
      <c r="C501" s="5">
        <v>45107</v>
      </c>
      <c r="D501" t="s">
        <v>88</v>
      </c>
      <c r="E501" t="s">
        <v>241</v>
      </c>
      <c r="F501" t="s">
        <v>291</v>
      </c>
      <c r="G501" t="s">
        <v>291</v>
      </c>
      <c r="H501" t="s">
        <v>333</v>
      </c>
      <c r="I501" t="s">
        <v>755</v>
      </c>
      <c r="J501" t="s">
        <v>1075</v>
      </c>
      <c r="K501" t="s">
        <v>885</v>
      </c>
      <c r="M501" s="6" t="s">
        <v>97</v>
      </c>
      <c r="N501">
        <v>18276</v>
      </c>
      <c r="O501" s="3" t="s">
        <v>1138</v>
      </c>
      <c r="P501">
        <v>20582</v>
      </c>
      <c r="Q501" s="3" t="s">
        <v>1138</v>
      </c>
      <c r="R501">
        <v>494</v>
      </c>
      <c r="S501">
        <v>494</v>
      </c>
      <c r="T501" s="4">
        <v>494</v>
      </c>
      <c r="U501" s="4">
        <v>494</v>
      </c>
      <c r="V501" s="4">
        <v>494</v>
      </c>
      <c r="W501" s="4">
        <v>494</v>
      </c>
      <c r="X501" s="4">
        <v>494</v>
      </c>
      <c r="Y501" s="4">
        <v>494</v>
      </c>
      <c r="Z501" s="4">
        <v>494</v>
      </c>
      <c r="AA501" s="4">
        <v>494</v>
      </c>
      <c r="AB501" s="4">
        <v>494</v>
      </c>
      <c r="AC501" s="4">
        <v>494</v>
      </c>
      <c r="AD501" s="4">
        <v>494</v>
      </c>
      <c r="AE501" s="4" t="s">
        <v>350</v>
      </c>
      <c r="AF501" s="5">
        <v>45107</v>
      </c>
      <c r="AG501" s="5">
        <v>45107</v>
      </c>
    </row>
    <row r="502" spans="1:33" x14ac:dyDescent="0.25">
      <c r="A502" s="4">
        <v>2023</v>
      </c>
      <c r="B502" s="5">
        <v>45017</v>
      </c>
      <c r="C502" s="5">
        <v>45107</v>
      </c>
      <c r="D502" t="s">
        <v>92</v>
      </c>
      <c r="E502" t="s">
        <v>241</v>
      </c>
      <c r="F502" t="s">
        <v>291</v>
      </c>
      <c r="G502" t="s">
        <v>291</v>
      </c>
      <c r="H502" t="s">
        <v>349</v>
      </c>
      <c r="I502" t="s">
        <v>395</v>
      </c>
      <c r="J502" t="s">
        <v>844</v>
      </c>
      <c r="K502" t="s">
        <v>1262</v>
      </c>
      <c r="M502" s="6" t="s">
        <v>98</v>
      </c>
      <c r="N502">
        <v>18505</v>
      </c>
      <c r="O502" s="3" t="s">
        <v>1138</v>
      </c>
      <c r="P502">
        <v>20710</v>
      </c>
      <c r="Q502" s="3" t="s">
        <v>1138</v>
      </c>
      <c r="R502">
        <v>495</v>
      </c>
      <c r="S502">
        <v>495</v>
      </c>
      <c r="T502" s="4">
        <v>495</v>
      </c>
      <c r="U502" s="4">
        <v>495</v>
      </c>
      <c r="V502" s="4">
        <v>495</v>
      </c>
      <c r="W502" s="4">
        <v>495</v>
      </c>
      <c r="X502" s="4">
        <v>495</v>
      </c>
      <c r="Y502" s="4">
        <v>495</v>
      </c>
      <c r="Z502" s="4">
        <v>495</v>
      </c>
      <c r="AA502" s="4">
        <v>495</v>
      </c>
      <c r="AB502" s="4">
        <v>495</v>
      </c>
      <c r="AC502" s="4">
        <v>495</v>
      </c>
      <c r="AD502" s="4">
        <v>495</v>
      </c>
      <c r="AE502" s="4" t="s">
        <v>350</v>
      </c>
      <c r="AF502" s="5">
        <v>45107</v>
      </c>
      <c r="AG502" s="5">
        <v>45107</v>
      </c>
    </row>
    <row r="503" spans="1:33" x14ac:dyDescent="0.25">
      <c r="A503" s="4">
        <v>2023</v>
      </c>
      <c r="B503" s="5">
        <v>45017</v>
      </c>
      <c r="C503" s="5">
        <v>45107</v>
      </c>
      <c r="D503" t="s">
        <v>86</v>
      </c>
      <c r="E503" t="s">
        <v>241</v>
      </c>
      <c r="F503" t="s">
        <v>291</v>
      </c>
      <c r="G503" t="s">
        <v>291</v>
      </c>
      <c r="H503" t="s">
        <v>334</v>
      </c>
      <c r="I503" t="s">
        <v>621</v>
      </c>
      <c r="J503" t="s">
        <v>1076</v>
      </c>
      <c r="K503" t="s">
        <v>825</v>
      </c>
      <c r="M503" s="6" t="s">
        <v>98</v>
      </c>
      <c r="N503">
        <v>16722</v>
      </c>
      <c r="O503" s="3" t="s">
        <v>1138</v>
      </c>
      <c r="P503">
        <v>16583</v>
      </c>
      <c r="Q503" s="3" t="s">
        <v>1138</v>
      </c>
      <c r="R503">
        <v>496</v>
      </c>
      <c r="S503">
        <v>496</v>
      </c>
      <c r="T503" s="4">
        <v>496</v>
      </c>
      <c r="U503" s="4">
        <v>496</v>
      </c>
      <c r="V503" s="4">
        <v>496</v>
      </c>
      <c r="W503" s="4">
        <v>496</v>
      </c>
      <c r="X503" s="4">
        <v>496</v>
      </c>
      <c r="Y503" s="4">
        <v>496</v>
      </c>
      <c r="Z503" s="4">
        <v>496</v>
      </c>
      <c r="AA503" s="4">
        <v>496</v>
      </c>
      <c r="AB503" s="4">
        <v>496</v>
      </c>
      <c r="AC503" s="4">
        <v>496</v>
      </c>
      <c r="AD503" s="4">
        <v>496</v>
      </c>
      <c r="AE503" s="4" t="s">
        <v>350</v>
      </c>
      <c r="AF503" s="5">
        <v>45107</v>
      </c>
      <c r="AG503" s="5">
        <v>45107</v>
      </c>
    </row>
    <row r="504" spans="1:33" x14ac:dyDescent="0.25">
      <c r="A504" s="4">
        <v>2023</v>
      </c>
      <c r="B504" s="5">
        <v>45017</v>
      </c>
      <c r="C504" s="5">
        <v>45107</v>
      </c>
      <c r="D504" t="s">
        <v>88</v>
      </c>
      <c r="E504" t="s">
        <v>242</v>
      </c>
      <c r="F504" t="s">
        <v>292</v>
      </c>
      <c r="G504" t="s">
        <v>292</v>
      </c>
      <c r="H504" t="s">
        <v>333</v>
      </c>
      <c r="I504" t="s">
        <v>756</v>
      </c>
      <c r="J504" t="s">
        <v>997</v>
      </c>
      <c r="K504" t="s">
        <v>837</v>
      </c>
      <c r="M504" s="6" t="s">
        <v>98</v>
      </c>
      <c r="N504">
        <v>16739</v>
      </c>
      <c r="O504" s="3" t="s">
        <v>1138</v>
      </c>
      <c r="P504">
        <v>21974</v>
      </c>
      <c r="Q504" s="3" t="s">
        <v>1138</v>
      </c>
      <c r="R504">
        <v>497</v>
      </c>
      <c r="S504">
        <v>497</v>
      </c>
      <c r="T504" s="4">
        <v>497</v>
      </c>
      <c r="U504" s="4">
        <v>497</v>
      </c>
      <c r="V504" s="4">
        <v>497</v>
      </c>
      <c r="W504" s="4">
        <v>497</v>
      </c>
      <c r="X504" s="4">
        <v>497</v>
      </c>
      <c r="Y504" s="4">
        <v>497</v>
      </c>
      <c r="Z504" s="4">
        <v>497</v>
      </c>
      <c r="AA504" s="4">
        <v>497</v>
      </c>
      <c r="AB504" s="4">
        <v>497</v>
      </c>
      <c r="AC504" s="4">
        <v>497</v>
      </c>
      <c r="AD504" s="4">
        <v>497</v>
      </c>
      <c r="AE504" s="4" t="s">
        <v>350</v>
      </c>
      <c r="AF504" s="5">
        <v>45107</v>
      </c>
      <c r="AG504" s="5">
        <v>45107</v>
      </c>
    </row>
    <row r="505" spans="1:33" x14ac:dyDescent="0.25">
      <c r="A505" s="4">
        <v>2023</v>
      </c>
      <c r="B505" s="5">
        <v>45017</v>
      </c>
      <c r="C505" s="5">
        <v>45107</v>
      </c>
      <c r="D505" t="s">
        <v>88</v>
      </c>
      <c r="E505" t="s">
        <v>242</v>
      </c>
      <c r="F505" t="s">
        <v>292</v>
      </c>
      <c r="G505" t="s">
        <v>292</v>
      </c>
      <c r="H505" t="s">
        <v>333</v>
      </c>
      <c r="I505" t="s">
        <v>757</v>
      </c>
      <c r="J505" t="s">
        <v>1077</v>
      </c>
      <c r="K505" t="s">
        <v>836</v>
      </c>
      <c r="M505" s="6" t="s">
        <v>98</v>
      </c>
      <c r="N505">
        <v>16190</v>
      </c>
      <c r="O505" s="3" t="s">
        <v>1138</v>
      </c>
      <c r="P505">
        <v>17701</v>
      </c>
      <c r="Q505" s="3" t="s">
        <v>1138</v>
      </c>
      <c r="R505">
        <v>498</v>
      </c>
      <c r="S505">
        <v>498</v>
      </c>
      <c r="T505" s="4">
        <v>498</v>
      </c>
      <c r="U505" s="4">
        <v>498</v>
      </c>
      <c r="V505" s="4">
        <v>498</v>
      </c>
      <c r="W505" s="4">
        <v>498</v>
      </c>
      <c r="X505" s="4">
        <v>498</v>
      </c>
      <c r="Y505" s="4">
        <v>498</v>
      </c>
      <c r="Z505" s="4">
        <v>498</v>
      </c>
      <c r="AA505" s="4">
        <v>498</v>
      </c>
      <c r="AB505" s="4">
        <v>498</v>
      </c>
      <c r="AC505" s="4">
        <v>498</v>
      </c>
      <c r="AD505" s="4">
        <v>498</v>
      </c>
      <c r="AE505" s="4" t="s">
        <v>350</v>
      </c>
      <c r="AF505" s="5">
        <v>45107</v>
      </c>
      <c r="AG505" s="5">
        <v>45107</v>
      </c>
    </row>
    <row r="506" spans="1:33" x14ac:dyDescent="0.25">
      <c r="A506" s="4">
        <v>2023</v>
      </c>
      <c r="B506" s="5">
        <v>45017</v>
      </c>
      <c r="C506" s="5">
        <v>45107</v>
      </c>
      <c r="D506" t="s">
        <v>88</v>
      </c>
      <c r="E506" t="s">
        <v>242</v>
      </c>
      <c r="F506" t="s">
        <v>292</v>
      </c>
      <c r="G506" t="s">
        <v>292</v>
      </c>
      <c r="H506" t="s">
        <v>333</v>
      </c>
      <c r="I506" t="s">
        <v>758</v>
      </c>
      <c r="J506" t="s">
        <v>887</v>
      </c>
      <c r="K506" t="s">
        <v>903</v>
      </c>
      <c r="M506" s="6" t="s">
        <v>97</v>
      </c>
      <c r="N506">
        <v>16739</v>
      </c>
      <c r="O506" s="3" t="s">
        <v>1138</v>
      </c>
      <c r="P506">
        <v>17704</v>
      </c>
      <c r="Q506" s="3" t="s">
        <v>1138</v>
      </c>
      <c r="R506">
        <v>499</v>
      </c>
      <c r="S506">
        <v>499</v>
      </c>
      <c r="T506" s="4">
        <v>499</v>
      </c>
      <c r="U506" s="4">
        <v>499</v>
      </c>
      <c r="V506" s="4">
        <v>499</v>
      </c>
      <c r="W506" s="4">
        <v>499</v>
      </c>
      <c r="X506" s="4">
        <v>499</v>
      </c>
      <c r="Y506" s="4">
        <v>499</v>
      </c>
      <c r="Z506" s="4">
        <v>499</v>
      </c>
      <c r="AA506" s="4">
        <v>499</v>
      </c>
      <c r="AB506" s="4">
        <v>499</v>
      </c>
      <c r="AC506" s="4">
        <v>499</v>
      </c>
      <c r="AD506" s="4">
        <v>499</v>
      </c>
      <c r="AE506" s="4" t="s">
        <v>350</v>
      </c>
      <c r="AF506" s="5">
        <v>45107</v>
      </c>
      <c r="AG506" s="5">
        <v>45107</v>
      </c>
    </row>
    <row r="507" spans="1:33" x14ac:dyDescent="0.25">
      <c r="A507" s="4">
        <v>2023</v>
      </c>
      <c r="B507" s="5">
        <v>45017</v>
      </c>
      <c r="C507" s="5">
        <v>45107</v>
      </c>
      <c r="D507" t="s">
        <v>88</v>
      </c>
      <c r="E507" t="s">
        <v>242</v>
      </c>
      <c r="F507" t="s">
        <v>292</v>
      </c>
      <c r="G507" t="s">
        <v>292</v>
      </c>
      <c r="H507" t="s">
        <v>333</v>
      </c>
      <c r="I507" t="s">
        <v>759</v>
      </c>
      <c r="J507" t="s">
        <v>929</v>
      </c>
      <c r="K507" t="s">
        <v>966</v>
      </c>
      <c r="M507" s="6" t="s">
        <v>98</v>
      </c>
      <c r="N507">
        <v>16190</v>
      </c>
      <c r="O507" s="3" t="s">
        <v>1138</v>
      </c>
      <c r="P507">
        <v>16579</v>
      </c>
      <c r="Q507" s="3" t="s">
        <v>1138</v>
      </c>
      <c r="R507">
        <v>500</v>
      </c>
      <c r="S507">
        <v>500</v>
      </c>
      <c r="T507" s="4">
        <v>500</v>
      </c>
      <c r="U507" s="4">
        <v>500</v>
      </c>
      <c r="V507" s="4">
        <v>500</v>
      </c>
      <c r="W507" s="4">
        <v>500</v>
      </c>
      <c r="X507" s="4">
        <v>500</v>
      </c>
      <c r="Y507" s="4">
        <v>500</v>
      </c>
      <c r="Z507" s="4">
        <v>500</v>
      </c>
      <c r="AA507" s="4">
        <v>500</v>
      </c>
      <c r="AB507" s="4">
        <v>500</v>
      </c>
      <c r="AC507" s="4">
        <v>500</v>
      </c>
      <c r="AD507" s="4">
        <v>500</v>
      </c>
      <c r="AE507" s="4" t="s">
        <v>350</v>
      </c>
      <c r="AF507" s="5">
        <v>45107</v>
      </c>
      <c r="AG507" s="5">
        <v>45107</v>
      </c>
    </row>
    <row r="508" spans="1:33" x14ac:dyDescent="0.25">
      <c r="A508" s="4">
        <v>2023</v>
      </c>
      <c r="B508" s="5">
        <v>45017</v>
      </c>
      <c r="C508" s="5">
        <v>45107</v>
      </c>
      <c r="D508" t="s">
        <v>88</v>
      </c>
      <c r="E508" t="s">
        <v>242</v>
      </c>
      <c r="F508" t="s">
        <v>292</v>
      </c>
      <c r="G508" t="s">
        <v>292</v>
      </c>
      <c r="H508" t="s">
        <v>333</v>
      </c>
      <c r="I508" t="s">
        <v>760</v>
      </c>
      <c r="J508" t="s">
        <v>909</v>
      </c>
      <c r="K508" t="s">
        <v>1287</v>
      </c>
      <c r="M508" s="6" t="s">
        <v>97</v>
      </c>
      <c r="N508">
        <v>16190</v>
      </c>
      <c r="O508" s="3" t="s">
        <v>1138</v>
      </c>
      <c r="P508">
        <v>17060</v>
      </c>
      <c r="Q508" s="3" t="s">
        <v>1138</v>
      </c>
      <c r="R508">
        <v>501</v>
      </c>
      <c r="S508">
        <v>501</v>
      </c>
      <c r="T508" s="4">
        <v>501</v>
      </c>
      <c r="U508" s="4">
        <v>501</v>
      </c>
      <c r="V508" s="4">
        <v>501</v>
      </c>
      <c r="W508" s="4">
        <v>501</v>
      </c>
      <c r="X508" s="4">
        <v>501</v>
      </c>
      <c r="Y508" s="4">
        <v>501</v>
      </c>
      <c r="Z508" s="4">
        <v>501</v>
      </c>
      <c r="AA508" s="4">
        <v>501</v>
      </c>
      <c r="AB508" s="4">
        <v>501</v>
      </c>
      <c r="AC508" s="4">
        <v>501</v>
      </c>
      <c r="AD508" s="4">
        <v>501</v>
      </c>
      <c r="AE508" s="4" t="s">
        <v>350</v>
      </c>
      <c r="AF508" s="5">
        <v>45107</v>
      </c>
      <c r="AG508" s="5">
        <v>45107</v>
      </c>
    </row>
    <row r="509" spans="1:33" x14ac:dyDescent="0.25">
      <c r="A509" s="4">
        <v>2023</v>
      </c>
      <c r="B509" s="5">
        <v>45017</v>
      </c>
      <c r="C509" s="5">
        <v>45107</v>
      </c>
      <c r="D509" t="s">
        <v>88</v>
      </c>
      <c r="E509" t="s">
        <v>242</v>
      </c>
      <c r="F509" t="s">
        <v>292</v>
      </c>
      <c r="G509" t="s">
        <v>292</v>
      </c>
      <c r="H509" t="s">
        <v>333</v>
      </c>
      <c r="I509" t="s">
        <v>761</v>
      </c>
      <c r="J509" t="s">
        <v>903</v>
      </c>
      <c r="K509" t="s">
        <v>858</v>
      </c>
      <c r="M509" s="6" t="s">
        <v>97</v>
      </c>
      <c r="N509">
        <v>16190</v>
      </c>
      <c r="O509" s="3" t="s">
        <v>1138</v>
      </c>
      <c r="P509">
        <v>17060</v>
      </c>
      <c r="Q509" s="3" t="s">
        <v>1138</v>
      </c>
      <c r="R509">
        <v>502</v>
      </c>
      <c r="S509">
        <v>502</v>
      </c>
      <c r="T509" s="4">
        <v>502</v>
      </c>
      <c r="U509" s="4">
        <v>502</v>
      </c>
      <c r="V509" s="4">
        <v>502</v>
      </c>
      <c r="W509" s="4">
        <v>502</v>
      </c>
      <c r="X509" s="4">
        <v>502</v>
      </c>
      <c r="Y509" s="4">
        <v>502</v>
      </c>
      <c r="Z509" s="4">
        <v>502</v>
      </c>
      <c r="AA509" s="4">
        <v>502</v>
      </c>
      <c r="AB509" s="4">
        <v>502</v>
      </c>
      <c r="AC509" s="4">
        <v>502</v>
      </c>
      <c r="AD509" s="4">
        <v>502</v>
      </c>
      <c r="AE509" s="4" t="s">
        <v>350</v>
      </c>
      <c r="AF509" s="5">
        <v>45107</v>
      </c>
      <c r="AG509" s="5">
        <v>45107</v>
      </c>
    </row>
    <row r="510" spans="1:33" x14ac:dyDescent="0.25">
      <c r="A510" s="4">
        <v>2023</v>
      </c>
      <c r="B510" s="5">
        <v>45017</v>
      </c>
      <c r="C510" s="5">
        <v>45107</v>
      </c>
      <c r="D510" t="s">
        <v>92</v>
      </c>
      <c r="E510" t="s">
        <v>243</v>
      </c>
      <c r="F510" t="s">
        <v>293</v>
      </c>
      <c r="G510" t="s">
        <v>293</v>
      </c>
      <c r="H510" t="s">
        <v>347</v>
      </c>
      <c r="I510" t="s">
        <v>408</v>
      </c>
      <c r="J510" t="s">
        <v>1078</v>
      </c>
      <c r="K510" t="s">
        <v>1032</v>
      </c>
      <c r="M510" s="6" t="s">
        <v>98</v>
      </c>
      <c r="N510">
        <v>14734</v>
      </c>
      <c r="O510" s="3" t="s">
        <v>1138</v>
      </c>
      <c r="P510">
        <v>15647</v>
      </c>
      <c r="Q510" s="3" t="s">
        <v>1138</v>
      </c>
      <c r="R510">
        <v>503</v>
      </c>
      <c r="S510">
        <v>503</v>
      </c>
      <c r="T510" s="4">
        <v>503</v>
      </c>
      <c r="U510" s="4">
        <v>503</v>
      </c>
      <c r="V510" s="4">
        <v>503</v>
      </c>
      <c r="W510" s="4">
        <v>503</v>
      </c>
      <c r="X510" s="4">
        <v>503</v>
      </c>
      <c r="Y510" s="4">
        <v>503</v>
      </c>
      <c r="Z510" s="4">
        <v>503</v>
      </c>
      <c r="AA510" s="4">
        <v>503</v>
      </c>
      <c r="AB510" s="4">
        <v>503</v>
      </c>
      <c r="AC510" s="4">
        <v>503</v>
      </c>
      <c r="AD510" s="4">
        <v>503</v>
      </c>
      <c r="AE510" s="4" t="s">
        <v>350</v>
      </c>
      <c r="AF510" s="5">
        <v>45107</v>
      </c>
      <c r="AG510" s="5">
        <v>45107</v>
      </c>
    </row>
    <row r="511" spans="1:33" x14ac:dyDescent="0.25">
      <c r="A511" s="4">
        <v>2023</v>
      </c>
      <c r="B511" s="5">
        <v>45017</v>
      </c>
      <c r="C511" s="5">
        <v>45107</v>
      </c>
      <c r="D511" t="s">
        <v>86</v>
      </c>
      <c r="E511" t="s">
        <v>244</v>
      </c>
      <c r="F511" t="s">
        <v>294</v>
      </c>
      <c r="G511" t="s">
        <v>294</v>
      </c>
      <c r="H511" t="s">
        <v>349</v>
      </c>
      <c r="I511" t="s">
        <v>762</v>
      </c>
      <c r="J511" t="s">
        <v>871</v>
      </c>
      <c r="K511" t="s">
        <v>1108</v>
      </c>
      <c r="M511" s="6" t="s">
        <v>98</v>
      </c>
      <c r="N511">
        <v>14244</v>
      </c>
      <c r="O511" s="3" t="s">
        <v>1138</v>
      </c>
      <c r="P511">
        <v>14540</v>
      </c>
      <c r="Q511" s="3" t="s">
        <v>1138</v>
      </c>
      <c r="R511">
        <v>504</v>
      </c>
      <c r="S511">
        <v>504</v>
      </c>
      <c r="T511" s="4">
        <v>504</v>
      </c>
      <c r="U511" s="4">
        <v>504</v>
      </c>
      <c r="V511" s="4">
        <v>504</v>
      </c>
      <c r="W511" s="4">
        <v>504</v>
      </c>
      <c r="X511" s="4">
        <v>504</v>
      </c>
      <c r="Y511" s="4">
        <v>504</v>
      </c>
      <c r="Z511" s="4">
        <v>504</v>
      </c>
      <c r="AA511" s="4">
        <v>504</v>
      </c>
      <c r="AB511" s="4">
        <v>504</v>
      </c>
      <c r="AC511" s="4">
        <v>504</v>
      </c>
      <c r="AD511" s="4">
        <v>504</v>
      </c>
      <c r="AE511" s="4" t="s">
        <v>350</v>
      </c>
      <c r="AF511" s="5">
        <v>45107</v>
      </c>
      <c r="AG511" s="5">
        <v>45107</v>
      </c>
    </row>
    <row r="512" spans="1:33" x14ac:dyDescent="0.25">
      <c r="A512" s="4">
        <v>2023</v>
      </c>
      <c r="B512" s="5">
        <v>45017</v>
      </c>
      <c r="C512" s="5">
        <v>45107</v>
      </c>
      <c r="D512" t="s">
        <v>92</v>
      </c>
      <c r="E512" t="s">
        <v>245</v>
      </c>
      <c r="F512" t="s">
        <v>295</v>
      </c>
      <c r="G512" t="s">
        <v>295</v>
      </c>
      <c r="H512" t="s">
        <v>346</v>
      </c>
      <c r="I512" t="s">
        <v>372</v>
      </c>
      <c r="J512" t="s">
        <v>878</v>
      </c>
      <c r="K512" t="s">
        <v>899</v>
      </c>
      <c r="M512" s="6" t="s">
        <v>98</v>
      </c>
      <c r="N512">
        <v>22333</v>
      </c>
      <c r="O512" s="3" t="s">
        <v>1138</v>
      </c>
      <c r="P512">
        <v>24535</v>
      </c>
      <c r="Q512" s="3" t="s">
        <v>1138</v>
      </c>
      <c r="R512">
        <v>505</v>
      </c>
      <c r="S512">
        <v>505</v>
      </c>
      <c r="T512" s="4">
        <v>505</v>
      </c>
      <c r="U512" s="4">
        <v>505</v>
      </c>
      <c r="V512" s="4">
        <v>505</v>
      </c>
      <c r="W512" s="4">
        <v>505</v>
      </c>
      <c r="X512" s="4">
        <v>505</v>
      </c>
      <c r="Y512" s="4">
        <v>505</v>
      </c>
      <c r="Z512" s="4">
        <v>505</v>
      </c>
      <c r="AA512" s="4">
        <v>505</v>
      </c>
      <c r="AB512" s="4">
        <v>505</v>
      </c>
      <c r="AC512" s="4">
        <v>505</v>
      </c>
      <c r="AD512" s="4">
        <v>505</v>
      </c>
      <c r="AE512" s="4" t="s">
        <v>350</v>
      </c>
      <c r="AF512" s="5">
        <v>45107</v>
      </c>
      <c r="AG512" s="5">
        <v>45107</v>
      </c>
    </row>
    <row r="513" spans="1:33" x14ac:dyDescent="0.25">
      <c r="A513" s="4">
        <v>2023</v>
      </c>
      <c r="B513" s="5">
        <v>45017</v>
      </c>
      <c r="C513" s="5">
        <v>45107</v>
      </c>
      <c r="D513" t="s">
        <v>92</v>
      </c>
      <c r="E513" t="s">
        <v>246</v>
      </c>
      <c r="F513" t="s">
        <v>296</v>
      </c>
      <c r="G513" t="s">
        <v>296</v>
      </c>
      <c r="H513" t="s">
        <v>354</v>
      </c>
      <c r="I513" t="s">
        <v>763</v>
      </c>
      <c r="J513" t="s">
        <v>1079</v>
      </c>
      <c r="K513" t="s">
        <v>1288</v>
      </c>
      <c r="M513" s="6" t="s">
        <v>97</v>
      </c>
      <c r="N513">
        <v>21683</v>
      </c>
      <c r="O513" s="3" t="s">
        <v>1138</v>
      </c>
      <c r="P513">
        <v>22415</v>
      </c>
      <c r="Q513" s="3" t="s">
        <v>1138</v>
      </c>
      <c r="R513">
        <v>506</v>
      </c>
      <c r="S513">
        <v>506</v>
      </c>
      <c r="T513" s="4">
        <v>506</v>
      </c>
      <c r="U513" s="4">
        <v>506</v>
      </c>
      <c r="V513" s="4">
        <v>506</v>
      </c>
      <c r="W513" s="4">
        <v>506</v>
      </c>
      <c r="X513" s="4">
        <v>506</v>
      </c>
      <c r="Y513" s="4">
        <v>506</v>
      </c>
      <c r="Z513" s="4">
        <v>506</v>
      </c>
      <c r="AA513" s="4">
        <v>506</v>
      </c>
      <c r="AB513" s="4">
        <v>506</v>
      </c>
      <c r="AC513" s="4">
        <v>506</v>
      </c>
      <c r="AD513" s="4">
        <v>506</v>
      </c>
      <c r="AE513" s="4" t="s">
        <v>350</v>
      </c>
      <c r="AF513" s="5">
        <v>45107</v>
      </c>
      <c r="AG513" s="5">
        <v>45107</v>
      </c>
    </row>
    <row r="514" spans="1:33" x14ac:dyDescent="0.25">
      <c r="A514" s="4">
        <v>2023</v>
      </c>
      <c r="B514" s="5">
        <v>45017</v>
      </c>
      <c r="C514" s="5">
        <v>45107</v>
      </c>
      <c r="D514" t="s">
        <v>92</v>
      </c>
      <c r="E514" t="s">
        <v>247</v>
      </c>
      <c r="F514" t="s">
        <v>297</v>
      </c>
      <c r="G514" t="s">
        <v>297</v>
      </c>
      <c r="H514" t="s">
        <v>272</v>
      </c>
      <c r="I514" t="s">
        <v>764</v>
      </c>
      <c r="J514" t="s">
        <v>900</v>
      </c>
      <c r="K514" t="s">
        <v>895</v>
      </c>
      <c r="M514" s="6" t="s">
        <v>98</v>
      </c>
      <c r="N514">
        <v>23235</v>
      </c>
      <c r="O514" s="3" t="s">
        <v>1138</v>
      </c>
      <c r="P514">
        <v>24394</v>
      </c>
      <c r="Q514" s="3" t="s">
        <v>1138</v>
      </c>
      <c r="R514">
        <v>507</v>
      </c>
      <c r="S514">
        <v>507</v>
      </c>
      <c r="T514" s="4">
        <v>507</v>
      </c>
      <c r="U514" s="4">
        <v>507</v>
      </c>
      <c r="V514" s="4">
        <v>507</v>
      </c>
      <c r="W514" s="4">
        <v>507</v>
      </c>
      <c r="X514" s="4">
        <v>507</v>
      </c>
      <c r="Y514" s="4">
        <v>507</v>
      </c>
      <c r="Z514" s="4">
        <v>507</v>
      </c>
      <c r="AA514" s="4">
        <v>507</v>
      </c>
      <c r="AB514" s="4">
        <v>507</v>
      </c>
      <c r="AC514" s="4">
        <v>507</v>
      </c>
      <c r="AD514" s="4">
        <v>507</v>
      </c>
      <c r="AE514" s="4" t="s">
        <v>350</v>
      </c>
      <c r="AF514" s="5">
        <v>45107</v>
      </c>
      <c r="AG514" s="5">
        <v>45107</v>
      </c>
    </row>
    <row r="515" spans="1:33" x14ac:dyDescent="0.25">
      <c r="A515" s="4">
        <v>2023</v>
      </c>
      <c r="B515" s="5">
        <v>45017</v>
      </c>
      <c r="C515" s="5">
        <v>45107</v>
      </c>
      <c r="D515" t="s">
        <v>86</v>
      </c>
      <c r="E515" t="s">
        <v>247</v>
      </c>
      <c r="F515" t="s">
        <v>297</v>
      </c>
      <c r="G515" t="s">
        <v>297</v>
      </c>
      <c r="H515" t="s">
        <v>272</v>
      </c>
      <c r="I515" t="s">
        <v>765</v>
      </c>
      <c r="J515" t="s">
        <v>1080</v>
      </c>
      <c r="K515" t="s">
        <v>874</v>
      </c>
      <c r="M515" s="6" t="s">
        <v>98</v>
      </c>
      <c r="N515">
        <v>21451</v>
      </c>
      <c r="O515" s="3" t="s">
        <v>1138</v>
      </c>
      <c r="P515">
        <v>20891</v>
      </c>
      <c r="Q515" s="3" t="s">
        <v>1138</v>
      </c>
      <c r="R515">
        <v>508</v>
      </c>
      <c r="S515">
        <v>508</v>
      </c>
      <c r="T515" s="4">
        <v>508</v>
      </c>
      <c r="U515" s="4">
        <v>508</v>
      </c>
      <c r="V515" s="4">
        <v>508</v>
      </c>
      <c r="W515" s="4">
        <v>508</v>
      </c>
      <c r="X515" s="4">
        <v>508</v>
      </c>
      <c r="Y515" s="4">
        <v>508</v>
      </c>
      <c r="Z515" s="4">
        <v>508</v>
      </c>
      <c r="AA515" s="4">
        <v>508</v>
      </c>
      <c r="AB515" s="4">
        <v>508</v>
      </c>
      <c r="AC515" s="4">
        <v>508</v>
      </c>
      <c r="AD515" s="4">
        <v>508</v>
      </c>
      <c r="AE515" s="4" t="s">
        <v>350</v>
      </c>
      <c r="AF515" s="5">
        <v>45107</v>
      </c>
      <c r="AG515" s="5">
        <v>45107</v>
      </c>
    </row>
    <row r="516" spans="1:33" x14ac:dyDescent="0.25">
      <c r="A516" s="4">
        <v>2023</v>
      </c>
      <c r="B516" s="5">
        <v>45017</v>
      </c>
      <c r="C516" s="5">
        <v>45107</v>
      </c>
      <c r="D516" t="s">
        <v>86</v>
      </c>
      <c r="E516" t="s">
        <v>248</v>
      </c>
      <c r="F516" t="s">
        <v>298</v>
      </c>
      <c r="G516" t="s">
        <v>298</v>
      </c>
      <c r="H516" t="s">
        <v>272</v>
      </c>
      <c r="I516" t="s">
        <v>766</v>
      </c>
      <c r="J516" t="s">
        <v>1040</v>
      </c>
      <c r="K516" t="s">
        <v>871</v>
      </c>
      <c r="M516" s="6" t="s">
        <v>98</v>
      </c>
      <c r="N516">
        <v>18505</v>
      </c>
      <c r="O516" s="3" t="s">
        <v>1138</v>
      </c>
      <c r="P516">
        <v>18207</v>
      </c>
      <c r="Q516" s="3" t="s">
        <v>1138</v>
      </c>
      <c r="R516">
        <v>509</v>
      </c>
      <c r="S516">
        <v>509</v>
      </c>
      <c r="T516" s="4">
        <v>509</v>
      </c>
      <c r="U516" s="4">
        <v>509</v>
      </c>
      <c r="V516" s="4">
        <v>509</v>
      </c>
      <c r="W516" s="4">
        <v>509</v>
      </c>
      <c r="X516" s="4">
        <v>509</v>
      </c>
      <c r="Y516" s="4">
        <v>509</v>
      </c>
      <c r="Z516" s="4">
        <v>509</v>
      </c>
      <c r="AA516" s="4">
        <v>509</v>
      </c>
      <c r="AB516" s="4">
        <v>509</v>
      </c>
      <c r="AC516" s="4">
        <v>509</v>
      </c>
      <c r="AD516" s="4">
        <v>509</v>
      </c>
      <c r="AE516" s="4" t="s">
        <v>350</v>
      </c>
      <c r="AF516" s="5">
        <v>45107</v>
      </c>
      <c r="AG516" s="5">
        <v>45107</v>
      </c>
    </row>
    <row r="517" spans="1:33" x14ac:dyDescent="0.25">
      <c r="A517" s="4">
        <v>2023</v>
      </c>
      <c r="B517" s="5">
        <v>45017</v>
      </c>
      <c r="C517" s="5">
        <v>45107</v>
      </c>
      <c r="D517" t="s">
        <v>88</v>
      </c>
      <c r="E517" t="s">
        <v>249</v>
      </c>
      <c r="F517" t="s">
        <v>299</v>
      </c>
      <c r="G517" t="s">
        <v>299</v>
      </c>
      <c r="H517" t="s">
        <v>345</v>
      </c>
      <c r="I517" t="s">
        <v>767</v>
      </c>
      <c r="J517" t="s">
        <v>864</v>
      </c>
      <c r="K517" t="s">
        <v>1289</v>
      </c>
      <c r="M517" s="6" t="s">
        <v>97</v>
      </c>
      <c r="N517">
        <v>22333</v>
      </c>
      <c r="O517" s="3" t="s">
        <v>1138</v>
      </c>
      <c r="P517">
        <v>23487</v>
      </c>
      <c r="Q517" s="3" t="s">
        <v>1138</v>
      </c>
      <c r="R517">
        <v>510</v>
      </c>
      <c r="S517">
        <v>510</v>
      </c>
      <c r="T517" s="4">
        <v>510</v>
      </c>
      <c r="U517" s="4">
        <v>510</v>
      </c>
      <c r="V517" s="4">
        <v>510</v>
      </c>
      <c r="W517" s="4">
        <v>510</v>
      </c>
      <c r="X517" s="4">
        <v>510</v>
      </c>
      <c r="Y517" s="4">
        <v>510</v>
      </c>
      <c r="Z517" s="4">
        <v>510</v>
      </c>
      <c r="AA517" s="4">
        <v>510</v>
      </c>
      <c r="AB517" s="4">
        <v>510</v>
      </c>
      <c r="AC517" s="4">
        <v>510</v>
      </c>
      <c r="AD517" s="4">
        <v>510</v>
      </c>
      <c r="AE517" s="4" t="s">
        <v>350</v>
      </c>
      <c r="AF517" s="5">
        <v>45107</v>
      </c>
      <c r="AG517" s="5">
        <v>45107</v>
      </c>
    </row>
    <row r="518" spans="1:33" x14ac:dyDescent="0.25">
      <c r="A518" s="4">
        <v>2023</v>
      </c>
      <c r="B518" s="5">
        <v>45017</v>
      </c>
      <c r="C518" s="5">
        <v>45107</v>
      </c>
      <c r="D518" t="s">
        <v>92</v>
      </c>
      <c r="E518" t="s">
        <v>250</v>
      </c>
      <c r="F518" t="s">
        <v>300</v>
      </c>
      <c r="G518" t="s">
        <v>300</v>
      </c>
      <c r="H518" t="s">
        <v>340</v>
      </c>
      <c r="I518" t="s">
        <v>768</v>
      </c>
      <c r="J518" t="s">
        <v>1081</v>
      </c>
      <c r="K518" t="s">
        <v>854</v>
      </c>
      <c r="M518" s="6" t="s">
        <v>98</v>
      </c>
      <c r="N518">
        <v>19641</v>
      </c>
      <c r="O518" s="3" t="s">
        <v>1138</v>
      </c>
      <c r="P518">
        <v>24106</v>
      </c>
      <c r="Q518" s="3" t="s">
        <v>1138</v>
      </c>
      <c r="R518">
        <v>511</v>
      </c>
      <c r="S518">
        <v>511</v>
      </c>
      <c r="T518" s="4">
        <v>511</v>
      </c>
      <c r="U518" s="4">
        <v>511</v>
      </c>
      <c r="V518" s="4">
        <v>511</v>
      </c>
      <c r="W518" s="4">
        <v>511</v>
      </c>
      <c r="X518" s="4">
        <v>511</v>
      </c>
      <c r="Y518" s="4">
        <v>511</v>
      </c>
      <c r="Z518" s="4">
        <v>511</v>
      </c>
      <c r="AA518" s="4">
        <v>511</v>
      </c>
      <c r="AB518" s="4">
        <v>511</v>
      </c>
      <c r="AC518" s="4">
        <v>511</v>
      </c>
      <c r="AD518" s="4">
        <v>511</v>
      </c>
      <c r="AE518" s="4" t="s">
        <v>350</v>
      </c>
      <c r="AF518" s="5">
        <v>45107</v>
      </c>
      <c r="AG518" s="5">
        <v>45107</v>
      </c>
    </row>
    <row r="519" spans="1:33" x14ac:dyDescent="0.25">
      <c r="A519" s="4">
        <v>2023</v>
      </c>
      <c r="B519" s="5">
        <v>45017</v>
      </c>
      <c r="C519" s="5">
        <v>45107</v>
      </c>
      <c r="D519" t="s">
        <v>92</v>
      </c>
      <c r="E519" t="s">
        <v>250</v>
      </c>
      <c r="F519" t="s">
        <v>300</v>
      </c>
      <c r="G519" t="s">
        <v>300</v>
      </c>
      <c r="H519" t="s">
        <v>340</v>
      </c>
      <c r="I519" t="s">
        <v>608</v>
      </c>
      <c r="J519" t="s">
        <v>1033</v>
      </c>
      <c r="K519" t="s">
        <v>1290</v>
      </c>
      <c r="M519" s="6" t="s">
        <v>97</v>
      </c>
      <c r="N519">
        <v>19641</v>
      </c>
      <c r="O519" s="3" t="s">
        <v>1138</v>
      </c>
      <c r="P519">
        <v>21212</v>
      </c>
      <c r="Q519" s="3" t="s">
        <v>1138</v>
      </c>
      <c r="R519">
        <v>512</v>
      </c>
      <c r="S519">
        <v>512</v>
      </c>
      <c r="T519" s="4">
        <v>512</v>
      </c>
      <c r="U519" s="4">
        <v>512</v>
      </c>
      <c r="V519" s="4">
        <v>512</v>
      </c>
      <c r="W519" s="4">
        <v>512</v>
      </c>
      <c r="X519" s="4">
        <v>512</v>
      </c>
      <c r="Y519" s="4">
        <v>512</v>
      </c>
      <c r="Z519" s="4">
        <v>512</v>
      </c>
      <c r="AA519" s="4">
        <v>512</v>
      </c>
      <c r="AB519" s="4">
        <v>512</v>
      </c>
      <c r="AC519" s="4">
        <v>512</v>
      </c>
      <c r="AD519" s="4">
        <v>512</v>
      </c>
      <c r="AE519" s="4" t="s">
        <v>350</v>
      </c>
      <c r="AF519" s="5">
        <v>45107</v>
      </c>
      <c r="AG519" s="5">
        <v>45107</v>
      </c>
    </row>
    <row r="520" spans="1:33" x14ac:dyDescent="0.25">
      <c r="A520" s="4">
        <v>2023</v>
      </c>
      <c r="B520" s="5">
        <v>45017</v>
      </c>
      <c r="C520" s="5">
        <v>45107</v>
      </c>
      <c r="D520" t="s">
        <v>92</v>
      </c>
      <c r="E520" t="s">
        <v>250</v>
      </c>
      <c r="F520" t="s">
        <v>300</v>
      </c>
      <c r="G520" t="s">
        <v>300</v>
      </c>
      <c r="H520" t="s">
        <v>346</v>
      </c>
      <c r="I520" t="s">
        <v>769</v>
      </c>
      <c r="J520" t="s">
        <v>1082</v>
      </c>
      <c r="K520" t="s">
        <v>1176</v>
      </c>
      <c r="M520" s="6" t="s">
        <v>97</v>
      </c>
      <c r="N520">
        <v>19641</v>
      </c>
      <c r="O520" s="3" t="s">
        <v>1138</v>
      </c>
      <c r="P520">
        <v>21803</v>
      </c>
      <c r="Q520" s="3" t="s">
        <v>1138</v>
      </c>
      <c r="R520">
        <v>513</v>
      </c>
      <c r="S520">
        <v>513</v>
      </c>
      <c r="T520" s="4">
        <v>513</v>
      </c>
      <c r="U520" s="4">
        <v>513</v>
      </c>
      <c r="V520" s="4">
        <v>513</v>
      </c>
      <c r="W520" s="4">
        <v>513</v>
      </c>
      <c r="X520" s="4">
        <v>513</v>
      </c>
      <c r="Y520" s="4">
        <v>513</v>
      </c>
      <c r="Z520" s="4">
        <v>513</v>
      </c>
      <c r="AA520" s="4">
        <v>513</v>
      </c>
      <c r="AB520" s="4">
        <v>513</v>
      </c>
      <c r="AC520" s="4">
        <v>513</v>
      </c>
      <c r="AD520" s="4">
        <v>513</v>
      </c>
      <c r="AE520" s="4" t="s">
        <v>350</v>
      </c>
      <c r="AF520" s="5">
        <v>45107</v>
      </c>
      <c r="AG520" s="5">
        <v>45107</v>
      </c>
    </row>
    <row r="521" spans="1:33" x14ac:dyDescent="0.25">
      <c r="A521" s="4">
        <v>2023</v>
      </c>
      <c r="B521" s="5">
        <v>45017</v>
      </c>
      <c r="C521" s="5">
        <v>45107</v>
      </c>
      <c r="D521" t="s">
        <v>92</v>
      </c>
      <c r="E521" t="s">
        <v>250</v>
      </c>
      <c r="F521" t="s">
        <v>300</v>
      </c>
      <c r="G521" t="s">
        <v>300</v>
      </c>
      <c r="H521" t="s">
        <v>346</v>
      </c>
      <c r="I521" t="s">
        <v>492</v>
      </c>
      <c r="J521" t="s">
        <v>986</v>
      </c>
      <c r="K521" t="s">
        <v>874</v>
      </c>
      <c r="M521" s="6" t="s">
        <v>97</v>
      </c>
      <c r="N521">
        <v>19641</v>
      </c>
      <c r="O521" s="3" t="s">
        <v>1138</v>
      </c>
      <c r="P521">
        <v>21803</v>
      </c>
      <c r="Q521" s="3" t="s">
        <v>1138</v>
      </c>
      <c r="R521">
        <v>514</v>
      </c>
      <c r="S521">
        <v>514</v>
      </c>
      <c r="T521" s="4">
        <v>514</v>
      </c>
      <c r="U521" s="4">
        <v>514</v>
      </c>
      <c r="V521" s="4">
        <v>514</v>
      </c>
      <c r="W521" s="4">
        <v>514</v>
      </c>
      <c r="X521" s="4">
        <v>514</v>
      </c>
      <c r="Y521" s="4">
        <v>514</v>
      </c>
      <c r="Z521" s="4">
        <v>514</v>
      </c>
      <c r="AA521" s="4">
        <v>514</v>
      </c>
      <c r="AB521" s="4">
        <v>514</v>
      </c>
      <c r="AC521" s="4">
        <v>514</v>
      </c>
      <c r="AD521" s="4">
        <v>514</v>
      </c>
      <c r="AE521" s="4" t="s">
        <v>350</v>
      </c>
      <c r="AF521" s="5">
        <v>45107</v>
      </c>
      <c r="AG521" s="5">
        <v>45107</v>
      </c>
    </row>
    <row r="522" spans="1:33" x14ac:dyDescent="0.25">
      <c r="A522" s="4">
        <v>2023</v>
      </c>
      <c r="B522" s="5">
        <v>45017</v>
      </c>
      <c r="C522" s="5">
        <v>45107</v>
      </c>
      <c r="D522" t="s">
        <v>92</v>
      </c>
      <c r="E522" t="s">
        <v>250</v>
      </c>
      <c r="F522" t="s">
        <v>300</v>
      </c>
      <c r="G522" t="s">
        <v>300</v>
      </c>
      <c r="H522" t="s">
        <v>346</v>
      </c>
      <c r="I522" t="s">
        <v>770</v>
      </c>
      <c r="J522" t="s">
        <v>918</v>
      </c>
      <c r="K522" t="s">
        <v>882</v>
      </c>
      <c r="M522" s="6" t="s">
        <v>97</v>
      </c>
      <c r="N522">
        <v>19641</v>
      </c>
      <c r="O522" s="3" t="s">
        <v>1138</v>
      </c>
      <c r="P522">
        <v>20401</v>
      </c>
      <c r="Q522" s="3" t="s">
        <v>1138</v>
      </c>
      <c r="R522">
        <v>515</v>
      </c>
      <c r="S522">
        <v>515</v>
      </c>
      <c r="T522" s="4">
        <v>515</v>
      </c>
      <c r="U522" s="4">
        <v>515</v>
      </c>
      <c r="V522" s="4">
        <v>515</v>
      </c>
      <c r="W522" s="4">
        <v>515</v>
      </c>
      <c r="X522" s="4">
        <v>515</v>
      </c>
      <c r="Y522" s="4">
        <v>515</v>
      </c>
      <c r="Z522" s="4">
        <v>515</v>
      </c>
      <c r="AA522" s="4">
        <v>515</v>
      </c>
      <c r="AB522" s="4">
        <v>515</v>
      </c>
      <c r="AC522" s="4">
        <v>515</v>
      </c>
      <c r="AD522" s="4">
        <v>515</v>
      </c>
      <c r="AE522" s="4" t="s">
        <v>350</v>
      </c>
      <c r="AF522" s="5">
        <v>45107</v>
      </c>
      <c r="AG522" s="5">
        <v>45107</v>
      </c>
    </row>
    <row r="523" spans="1:33" x14ac:dyDescent="0.25">
      <c r="A523" s="4">
        <v>2023</v>
      </c>
      <c r="B523" s="5">
        <v>45017</v>
      </c>
      <c r="C523" s="5">
        <v>45107</v>
      </c>
      <c r="D523" t="s">
        <v>92</v>
      </c>
      <c r="E523" t="s">
        <v>250</v>
      </c>
      <c r="F523" t="s">
        <v>300</v>
      </c>
      <c r="G523" t="s">
        <v>300</v>
      </c>
      <c r="H523" t="s">
        <v>346</v>
      </c>
      <c r="I523" t="s">
        <v>771</v>
      </c>
      <c r="J523" t="s">
        <v>837</v>
      </c>
      <c r="K523" t="s">
        <v>1291</v>
      </c>
      <c r="M523" s="6" t="s">
        <v>97</v>
      </c>
      <c r="N523">
        <v>19641</v>
      </c>
      <c r="O523" s="3" t="s">
        <v>1138</v>
      </c>
      <c r="P523">
        <v>20401</v>
      </c>
      <c r="Q523" s="3" t="s">
        <v>1138</v>
      </c>
      <c r="R523">
        <v>516</v>
      </c>
      <c r="S523">
        <v>516</v>
      </c>
      <c r="T523" s="4">
        <v>516</v>
      </c>
      <c r="U523" s="4">
        <v>516</v>
      </c>
      <c r="V523" s="4">
        <v>516</v>
      </c>
      <c r="W523" s="4">
        <v>516</v>
      </c>
      <c r="X523" s="4">
        <v>516</v>
      </c>
      <c r="Y523" s="4">
        <v>516</v>
      </c>
      <c r="Z523" s="4">
        <v>516</v>
      </c>
      <c r="AA523" s="4">
        <v>516</v>
      </c>
      <c r="AB523" s="4">
        <v>516</v>
      </c>
      <c r="AC523" s="4">
        <v>516</v>
      </c>
      <c r="AD523" s="4">
        <v>516</v>
      </c>
      <c r="AE523" s="4" t="s">
        <v>350</v>
      </c>
      <c r="AF523" s="5">
        <v>45107</v>
      </c>
      <c r="AG523" s="5">
        <v>45107</v>
      </c>
    </row>
    <row r="524" spans="1:33" x14ac:dyDescent="0.25">
      <c r="A524" s="4">
        <v>2023</v>
      </c>
      <c r="B524" s="5">
        <v>45017</v>
      </c>
      <c r="C524" s="5">
        <v>45107</v>
      </c>
      <c r="D524" t="s">
        <v>86</v>
      </c>
      <c r="E524" t="s">
        <v>250</v>
      </c>
      <c r="F524" t="s">
        <v>300</v>
      </c>
      <c r="G524" t="s">
        <v>300</v>
      </c>
      <c r="H524" t="s">
        <v>340</v>
      </c>
      <c r="I524" t="s">
        <v>772</v>
      </c>
      <c r="J524" t="s">
        <v>901</v>
      </c>
      <c r="K524" t="s">
        <v>831</v>
      </c>
      <c r="M524" s="6" t="s">
        <v>97</v>
      </c>
      <c r="N524">
        <v>18741</v>
      </c>
      <c r="O524" s="3" t="s">
        <v>1138</v>
      </c>
      <c r="P524">
        <v>18422</v>
      </c>
      <c r="Q524" s="3" t="s">
        <v>1138</v>
      </c>
      <c r="R524">
        <v>517</v>
      </c>
      <c r="S524">
        <v>517</v>
      </c>
      <c r="T524" s="4">
        <v>517</v>
      </c>
      <c r="U524" s="4">
        <v>517</v>
      </c>
      <c r="V524" s="4">
        <v>517</v>
      </c>
      <c r="W524" s="4">
        <v>517</v>
      </c>
      <c r="X524" s="4">
        <v>517</v>
      </c>
      <c r="Y524" s="4">
        <v>517</v>
      </c>
      <c r="Z524" s="4">
        <v>517</v>
      </c>
      <c r="AA524" s="4">
        <v>517</v>
      </c>
      <c r="AB524" s="4">
        <v>517</v>
      </c>
      <c r="AC524" s="4">
        <v>517</v>
      </c>
      <c r="AD524" s="4">
        <v>517</v>
      </c>
      <c r="AE524" s="4" t="s">
        <v>350</v>
      </c>
      <c r="AF524" s="5">
        <v>45107</v>
      </c>
      <c r="AG524" s="5">
        <v>45107</v>
      </c>
    </row>
    <row r="525" spans="1:33" x14ac:dyDescent="0.25">
      <c r="A525" s="4">
        <v>2023</v>
      </c>
      <c r="B525" s="5">
        <v>45017</v>
      </c>
      <c r="C525" s="5">
        <v>45107</v>
      </c>
      <c r="D525" t="s">
        <v>88</v>
      </c>
      <c r="E525" t="s">
        <v>251</v>
      </c>
      <c r="F525" t="s">
        <v>301</v>
      </c>
      <c r="G525" t="s">
        <v>301</v>
      </c>
      <c r="H525" t="s">
        <v>355</v>
      </c>
      <c r="I525" t="s">
        <v>380</v>
      </c>
      <c r="J525" t="s">
        <v>843</v>
      </c>
      <c r="K525" t="s">
        <v>882</v>
      </c>
      <c r="M525" s="6" t="s">
        <v>98</v>
      </c>
      <c r="N525">
        <v>19503</v>
      </c>
      <c r="O525" s="3" t="s">
        <v>1138</v>
      </c>
      <c r="P525">
        <v>22903</v>
      </c>
      <c r="Q525" s="3" t="s">
        <v>1138</v>
      </c>
      <c r="R525">
        <v>518</v>
      </c>
      <c r="S525">
        <v>518</v>
      </c>
      <c r="T525" s="4">
        <v>518</v>
      </c>
      <c r="U525" s="4">
        <v>518</v>
      </c>
      <c r="V525" s="4">
        <v>518</v>
      </c>
      <c r="W525" s="4">
        <v>518</v>
      </c>
      <c r="X525" s="4">
        <v>518</v>
      </c>
      <c r="Y525" s="4">
        <v>518</v>
      </c>
      <c r="Z525" s="4">
        <v>518</v>
      </c>
      <c r="AA525" s="4">
        <v>518</v>
      </c>
      <c r="AB525" s="4">
        <v>518</v>
      </c>
      <c r="AC525" s="4">
        <v>518</v>
      </c>
      <c r="AD525" s="4">
        <v>518</v>
      </c>
      <c r="AE525" s="4" t="s">
        <v>350</v>
      </c>
      <c r="AF525" s="5">
        <v>45107</v>
      </c>
      <c r="AG525" s="5">
        <v>45107</v>
      </c>
    </row>
    <row r="526" spans="1:33" x14ac:dyDescent="0.25">
      <c r="A526" s="4">
        <v>2023</v>
      </c>
      <c r="B526" s="5">
        <v>45017</v>
      </c>
      <c r="C526" s="5">
        <v>45107</v>
      </c>
      <c r="D526" t="s">
        <v>86</v>
      </c>
      <c r="E526" t="s">
        <v>251</v>
      </c>
      <c r="F526" t="s">
        <v>301</v>
      </c>
      <c r="G526" t="s">
        <v>301</v>
      </c>
      <c r="H526" t="s">
        <v>355</v>
      </c>
      <c r="I526" t="s">
        <v>773</v>
      </c>
      <c r="J526" t="s">
        <v>918</v>
      </c>
      <c r="K526" t="s">
        <v>837</v>
      </c>
      <c r="M526" s="6" t="s">
        <v>97</v>
      </c>
      <c r="N526">
        <v>18787</v>
      </c>
      <c r="O526" s="3" t="s">
        <v>1138</v>
      </c>
      <c r="P526">
        <v>18464</v>
      </c>
      <c r="Q526" s="3" t="s">
        <v>1138</v>
      </c>
      <c r="R526">
        <v>519</v>
      </c>
      <c r="S526">
        <v>519</v>
      </c>
      <c r="T526" s="4">
        <v>519</v>
      </c>
      <c r="U526" s="4">
        <v>519</v>
      </c>
      <c r="V526" s="4">
        <v>519</v>
      </c>
      <c r="W526" s="4">
        <v>519</v>
      </c>
      <c r="X526" s="4">
        <v>519</v>
      </c>
      <c r="Y526" s="4">
        <v>519</v>
      </c>
      <c r="Z526" s="4">
        <v>519</v>
      </c>
      <c r="AA526" s="4">
        <v>519</v>
      </c>
      <c r="AB526" s="4">
        <v>519</v>
      </c>
      <c r="AC526" s="4">
        <v>519</v>
      </c>
      <c r="AD526" s="4">
        <v>519</v>
      </c>
      <c r="AE526" s="4" t="s">
        <v>350</v>
      </c>
      <c r="AF526" s="5">
        <v>45107</v>
      </c>
      <c r="AG526" s="5">
        <v>45107</v>
      </c>
    </row>
    <row r="527" spans="1:33" x14ac:dyDescent="0.25">
      <c r="A527" s="4">
        <v>2023</v>
      </c>
      <c r="B527" s="5">
        <v>45017</v>
      </c>
      <c r="C527" s="5">
        <v>45107</v>
      </c>
      <c r="D527" t="s">
        <v>92</v>
      </c>
      <c r="E527" t="s">
        <v>252</v>
      </c>
      <c r="F527" t="s">
        <v>302</v>
      </c>
      <c r="G527" t="s">
        <v>302</v>
      </c>
      <c r="H527" t="s">
        <v>337</v>
      </c>
      <c r="I527" t="s">
        <v>724</v>
      </c>
      <c r="J527" t="s">
        <v>917</v>
      </c>
      <c r="K527" t="s">
        <v>822</v>
      </c>
      <c r="M527" s="6" t="s">
        <v>98</v>
      </c>
      <c r="N527">
        <v>19522</v>
      </c>
      <c r="O527" s="3" t="s">
        <v>1138</v>
      </c>
      <c r="P527">
        <v>22714</v>
      </c>
      <c r="Q527" s="3" t="s">
        <v>1138</v>
      </c>
      <c r="R527">
        <v>520</v>
      </c>
      <c r="S527">
        <v>520</v>
      </c>
      <c r="T527" s="4">
        <v>520</v>
      </c>
      <c r="U527" s="4">
        <v>520</v>
      </c>
      <c r="V527" s="4">
        <v>520</v>
      </c>
      <c r="W527" s="4">
        <v>520</v>
      </c>
      <c r="X527" s="4">
        <v>520</v>
      </c>
      <c r="Y527" s="4">
        <v>520</v>
      </c>
      <c r="Z527" s="4">
        <v>520</v>
      </c>
      <c r="AA527" s="4">
        <v>520</v>
      </c>
      <c r="AB527" s="4">
        <v>520</v>
      </c>
      <c r="AC527" s="4">
        <v>520</v>
      </c>
      <c r="AD527" s="4">
        <v>520</v>
      </c>
      <c r="AE527" s="4" t="s">
        <v>350</v>
      </c>
      <c r="AF527" s="5">
        <v>45107</v>
      </c>
      <c r="AG527" s="5">
        <v>45107</v>
      </c>
    </row>
    <row r="528" spans="1:33" x14ac:dyDescent="0.25">
      <c r="A528" s="4">
        <v>2023</v>
      </c>
      <c r="B528" s="5">
        <v>45017</v>
      </c>
      <c r="C528" s="5">
        <v>45107</v>
      </c>
      <c r="D528" t="s">
        <v>92</v>
      </c>
      <c r="E528" t="s">
        <v>252</v>
      </c>
      <c r="F528" t="s">
        <v>302</v>
      </c>
      <c r="G528" t="s">
        <v>302</v>
      </c>
      <c r="H528" t="s">
        <v>347</v>
      </c>
      <c r="I528" t="s">
        <v>774</v>
      </c>
      <c r="J528" t="s">
        <v>1083</v>
      </c>
      <c r="K528" t="s">
        <v>822</v>
      </c>
      <c r="M528" s="6" t="s">
        <v>98</v>
      </c>
      <c r="N528">
        <v>18815</v>
      </c>
      <c r="O528" s="3" t="s">
        <v>1138</v>
      </c>
      <c r="P528">
        <v>21069</v>
      </c>
      <c r="Q528" s="3" t="s">
        <v>1138</v>
      </c>
      <c r="R528">
        <v>521</v>
      </c>
      <c r="S528">
        <v>521</v>
      </c>
      <c r="T528" s="4">
        <v>521</v>
      </c>
      <c r="U528" s="4">
        <v>521</v>
      </c>
      <c r="V528" s="4">
        <v>521</v>
      </c>
      <c r="W528" s="4">
        <v>521</v>
      </c>
      <c r="X528" s="4">
        <v>521</v>
      </c>
      <c r="Y528" s="4">
        <v>521</v>
      </c>
      <c r="Z528" s="4">
        <v>521</v>
      </c>
      <c r="AA528" s="4">
        <v>521</v>
      </c>
      <c r="AB528" s="4">
        <v>521</v>
      </c>
      <c r="AC528" s="4">
        <v>521</v>
      </c>
      <c r="AD528" s="4">
        <v>521</v>
      </c>
      <c r="AE528" s="4" t="s">
        <v>350</v>
      </c>
      <c r="AF528" s="5">
        <v>45107</v>
      </c>
      <c r="AG528" s="5">
        <v>45107</v>
      </c>
    </row>
    <row r="529" spans="1:33" x14ac:dyDescent="0.25">
      <c r="A529" s="4">
        <v>2023</v>
      </c>
      <c r="B529" s="5">
        <v>45017</v>
      </c>
      <c r="C529" s="5">
        <v>45107</v>
      </c>
      <c r="D529" t="s">
        <v>92</v>
      </c>
      <c r="E529" t="s">
        <v>252</v>
      </c>
      <c r="F529" t="s">
        <v>302</v>
      </c>
      <c r="G529" t="s">
        <v>302</v>
      </c>
      <c r="H529" t="s">
        <v>333</v>
      </c>
      <c r="I529" t="s">
        <v>775</v>
      </c>
      <c r="J529" t="s">
        <v>874</v>
      </c>
      <c r="K529" t="s">
        <v>843</v>
      </c>
      <c r="M529" s="6" t="s">
        <v>98</v>
      </c>
      <c r="N529">
        <v>18815</v>
      </c>
      <c r="O529" s="3" t="s">
        <v>1138</v>
      </c>
      <c r="P529">
        <v>19676</v>
      </c>
      <c r="Q529" s="3" t="s">
        <v>1138</v>
      </c>
      <c r="R529">
        <v>522</v>
      </c>
      <c r="S529">
        <v>522</v>
      </c>
      <c r="T529" s="4">
        <v>522</v>
      </c>
      <c r="U529" s="4">
        <v>522</v>
      </c>
      <c r="V529" s="4">
        <v>522</v>
      </c>
      <c r="W529" s="4">
        <v>522</v>
      </c>
      <c r="X529" s="4">
        <v>522</v>
      </c>
      <c r="Y529" s="4">
        <v>522</v>
      </c>
      <c r="Z529" s="4">
        <v>522</v>
      </c>
      <c r="AA529" s="4">
        <v>522</v>
      </c>
      <c r="AB529" s="4">
        <v>522</v>
      </c>
      <c r="AC529" s="4">
        <v>522</v>
      </c>
      <c r="AD529" s="4">
        <v>522</v>
      </c>
      <c r="AE529" s="4" t="s">
        <v>350</v>
      </c>
      <c r="AF529" s="5">
        <v>45107</v>
      </c>
      <c r="AG529" s="5">
        <v>45107</v>
      </c>
    </row>
    <row r="530" spans="1:33" x14ac:dyDescent="0.25">
      <c r="A530" s="4">
        <v>2023</v>
      </c>
      <c r="B530" s="5">
        <v>45017</v>
      </c>
      <c r="C530" s="5">
        <v>45107</v>
      </c>
      <c r="D530" t="s">
        <v>92</v>
      </c>
      <c r="E530" t="s">
        <v>252</v>
      </c>
      <c r="F530" t="s">
        <v>302</v>
      </c>
      <c r="G530" t="s">
        <v>302</v>
      </c>
      <c r="H530" t="s">
        <v>347</v>
      </c>
      <c r="I530" t="s">
        <v>776</v>
      </c>
      <c r="J530" t="s">
        <v>918</v>
      </c>
      <c r="K530" t="s">
        <v>1102</v>
      </c>
      <c r="M530" s="6" t="s">
        <v>97</v>
      </c>
      <c r="N530">
        <v>18815</v>
      </c>
      <c r="O530" s="3" t="s">
        <v>1138</v>
      </c>
      <c r="P530">
        <v>19677</v>
      </c>
      <c r="Q530" s="3" t="s">
        <v>1138</v>
      </c>
      <c r="R530">
        <v>523</v>
      </c>
      <c r="S530">
        <v>523</v>
      </c>
      <c r="T530" s="4">
        <v>523</v>
      </c>
      <c r="U530" s="4">
        <v>523</v>
      </c>
      <c r="V530" s="4">
        <v>523</v>
      </c>
      <c r="W530" s="4">
        <v>523</v>
      </c>
      <c r="X530" s="4">
        <v>523</v>
      </c>
      <c r="Y530" s="4">
        <v>523</v>
      </c>
      <c r="Z530" s="4">
        <v>523</v>
      </c>
      <c r="AA530" s="4">
        <v>523</v>
      </c>
      <c r="AB530" s="4">
        <v>523</v>
      </c>
      <c r="AC530" s="4">
        <v>523</v>
      </c>
      <c r="AD530" s="4">
        <v>523</v>
      </c>
      <c r="AE530" s="4" t="s">
        <v>350</v>
      </c>
      <c r="AF530" s="5">
        <v>45107</v>
      </c>
      <c r="AG530" s="5">
        <v>45107</v>
      </c>
    </row>
    <row r="531" spans="1:33" x14ac:dyDescent="0.25">
      <c r="A531" s="4">
        <v>2023</v>
      </c>
      <c r="B531" s="5">
        <v>45017</v>
      </c>
      <c r="C531" s="5">
        <v>45107</v>
      </c>
      <c r="D531" t="s">
        <v>92</v>
      </c>
      <c r="E531" t="s">
        <v>252</v>
      </c>
      <c r="F531" t="s">
        <v>302</v>
      </c>
      <c r="G531" t="s">
        <v>302</v>
      </c>
      <c r="H531" t="s">
        <v>337</v>
      </c>
      <c r="I531" t="s">
        <v>777</v>
      </c>
      <c r="J531" t="s">
        <v>1046</v>
      </c>
      <c r="K531" t="s">
        <v>837</v>
      </c>
      <c r="M531" s="6" t="s">
        <v>97</v>
      </c>
      <c r="N531">
        <v>18815</v>
      </c>
      <c r="O531" s="3" t="s">
        <v>1138</v>
      </c>
      <c r="P531">
        <v>19607</v>
      </c>
      <c r="Q531" s="3" t="s">
        <v>1138</v>
      </c>
      <c r="R531">
        <v>524</v>
      </c>
      <c r="S531">
        <v>524</v>
      </c>
      <c r="T531" s="4">
        <v>524</v>
      </c>
      <c r="U531" s="4">
        <v>524</v>
      </c>
      <c r="V531" s="4">
        <v>524</v>
      </c>
      <c r="W531" s="4">
        <v>524</v>
      </c>
      <c r="X531" s="4">
        <v>524</v>
      </c>
      <c r="Y531" s="4">
        <v>524</v>
      </c>
      <c r="Z531" s="4">
        <v>524</v>
      </c>
      <c r="AA531" s="4">
        <v>524</v>
      </c>
      <c r="AB531" s="4">
        <v>524</v>
      </c>
      <c r="AC531" s="4">
        <v>524</v>
      </c>
      <c r="AD531" s="4">
        <v>524</v>
      </c>
      <c r="AE531" s="4" t="s">
        <v>350</v>
      </c>
      <c r="AF531" s="5">
        <v>45107</v>
      </c>
      <c r="AG531" s="5">
        <v>45107</v>
      </c>
    </row>
    <row r="532" spans="1:33" x14ac:dyDescent="0.25">
      <c r="A532" s="4">
        <v>2023</v>
      </c>
      <c r="B532" s="5">
        <v>45017</v>
      </c>
      <c r="C532" s="5">
        <v>45107</v>
      </c>
      <c r="D532" t="s">
        <v>88</v>
      </c>
      <c r="E532" t="s">
        <v>253</v>
      </c>
      <c r="F532" t="s">
        <v>303</v>
      </c>
      <c r="G532" t="s">
        <v>303</v>
      </c>
      <c r="H532" t="s">
        <v>359</v>
      </c>
      <c r="I532" t="s">
        <v>431</v>
      </c>
      <c r="J532" t="s">
        <v>822</v>
      </c>
      <c r="K532" t="s">
        <v>908</v>
      </c>
      <c r="M532" s="6" t="s">
        <v>97</v>
      </c>
      <c r="N532">
        <v>15705</v>
      </c>
      <c r="O532" s="3" t="s">
        <v>1138</v>
      </c>
      <c r="P532">
        <v>22180</v>
      </c>
      <c r="Q532" s="3" t="s">
        <v>1138</v>
      </c>
      <c r="R532">
        <v>525</v>
      </c>
      <c r="S532">
        <v>525</v>
      </c>
      <c r="T532" s="4">
        <v>525</v>
      </c>
      <c r="U532" s="4">
        <v>525</v>
      </c>
      <c r="V532" s="4">
        <v>525</v>
      </c>
      <c r="W532" s="4">
        <v>525</v>
      </c>
      <c r="X532" s="4">
        <v>525</v>
      </c>
      <c r="Y532" s="4">
        <v>525</v>
      </c>
      <c r="Z532" s="4">
        <v>525</v>
      </c>
      <c r="AA532" s="4">
        <v>525</v>
      </c>
      <c r="AB532" s="4">
        <v>525</v>
      </c>
      <c r="AC532" s="4">
        <v>525</v>
      </c>
      <c r="AD532" s="4">
        <v>525</v>
      </c>
      <c r="AE532" s="4" t="s">
        <v>350</v>
      </c>
      <c r="AF532" s="5">
        <v>45107</v>
      </c>
      <c r="AG532" s="5">
        <v>45107</v>
      </c>
    </row>
    <row r="533" spans="1:33" x14ac:dyDescent="0.25">
      <c r="A533" s="4">
        <v>2023</v>
      </c>
      <c r="B533" s="5">
        <v>45017</v>
      </c>
      <c r="C533" s="5">
        <v>45107</v>
      </c>
      <c r="D533" t="s">
        <v>88</v>
      </c>
      <c r="E533" t="s">
        <v>253</v>
      </c>
      <c r="F533" t="s">
        <v>303</v>
      </c>
      <c r="G533" t="s">
        <v>303</v>
      </c>
      <c r="H533" t="s">
        <v>359</v>
      </c>
      <c r="I533" t="s">
        <v>778</v>
      </c>
      <c r="J533" t="s">
        <v>821</v>
      </c>
      <c r="K533" t="s">
        <v>1292</v>
      </c>
      <c r="M533" s="6" t="s">
        <v>97</v>
      </c>
      <c r="N533">
        <v>15705</v>
      </c>
      <c r="O533" s="3" t="s">
        <v>1138</v>
      </c>
      <c r="P533">
        <v>18173</v>
      </c>
      <c r="Q533" s="3" t="s">
        <v>1138</v>
      </c>
      <c r="R533">
        <v>526</v>
      </c>
      <c r="S533">
        <v>526</v>
      </c>
      <c r="T533" s="4">
        <v>526</v>
      </c>
      <c r="U533" s="4">
        <v>526</v>
      </c>
      <c r="V533" s="4">
        <v>526</v>
      </c>
      <c r="W533" s="4">
        <v>526</v>
      </c>
      <c r="X533" s="4">
        <v>526</v>
      </c>
      <c r="Y533" s="4">
        <v>526</v>
      </c>
      <c r="Z533" s="4">
        <v>526</v>
      </c>
      <c r="AA533" s="4">
        <v>526</v>
      </c>
      <c r="AB533" s="4">
        <v>526</v>
      </c>
      <c r="AC533" s="4">
        <v>526</v>
      </c>
      <c r="AD533" s="4">
        <v>526</v>
      </c>
      <c r="AE533" s="4" t="s">
        <v>350</v>
      </c>
      <c r="AF533" s="5">
        <v>45107</v>
      </c>
      <c r="AG533" s="5">
        <v>45107</v>
      </c>
    </row>
    <row r="534" spans="1:33" x14ac:dyDescent="0.25">
      <c r="A534" s="4">
        <v>2023</v>
      </c>
      <c r="B534" s="5">
        <v>45017</v>
      </c>
      <c r="C534" s="5">
        <v>45107</v>
      </c>
      <c r="D534" t="s">
        <v>88</v>
      </c>
      <c r="E534" t="s">
        <v>253</v>
      </c>
      <c r="F534" t="s">
        <v>303</v>
      </c>
      <c r="G534" t="s">
        <v>303</v>
      </c>
      <c r="H534" t="s">
        <v>359</v>
      </c>
      <c r="I534" t="s">
        <v>779</v>
      </c>
      <c r="J534" t="s">
        <v>831</v>
      </c>
      <c r="K534" t="s">
        <v>836</v>
      </c>
      <c r="M534" s="6" t="s">
        <v>97</v>
      </c>
      <c r="N534">
        <v>14805</v>
      </c>
      <c r="O534" s="3" t="s">
        <v>1138</v>
      </c>
      <c r="P534">
        <v>16468</v>
      </c>
      <c r="Q534" s="3" t="s">
        <v>1138</v>
      </c>
      <c r="R534">
        <v>527</v>
      </c>
      <c r="S534">
        <v>527</v>
      </c>
      <c r="T534" s="4">
        <v>527</v>
      </c>
      <c r="U534" s="4">
        <v>527</v>
      </c>
      <c r="V534" s="4">
        <v>527</v>
      </c>
      <c r="W534" s="4">
        <v>527</v>
      </c>
      <c r="X534" s="4">
        <v>527</v>
      </c>
      <c r="Y534" s="4">
        <v>527</v>
      </c>
      <c r="Z534" s="4">
        <v>527</v>
      </c>
      <c r="AA534" s="4">
        <v>527</v>
      </c>
      <c r="AB534" s="4">
        <v>527</v>
      </c>
      <c r="AC534" s="4">
        <v>527</v>
      </c>
      <c r="AD534" s="4">
        <v>527</v>
      </c>
      <c r="AE534" s="4" t="s">
        <v>350</v>
      </c>
      <c r="AF534" s="5">
        <v>45107</v>
      </c>
      <c r="AG534" s="5">
        <v>45107</v>
      </c>
    </row>
    <row r="535" spans="1:33" x14ac:dyDescent="0.25">
      <c r="A535" s="4">
        <v>2023</v>
      </c>
      <c r="B535" s="5">
        <v>45017</v>
      </c>
      <c r="C535" s="5">
        <v>45107</v>
      </c>
      <c r="D535" t="s">
        <v>88</v>
      </c>
      <c r="E535" t="s">
        <v>253</v>
      </c>
      <c r="F535" t="s">
        <v>303</v>
      </c>
      <c r="G535" t="s">
        <v>303</v>
      </c>
      <c r="H535" t="s">
        <v>359</v>
      </c>
      <c r="I535" t="s">
        <v>780</v>
      </c>
      <c r="J535" t="s">
        <v>1084</v>
      </c>
      <c r="K535" t="s">
        <v>1090</v>
      </c>
      <c r="M535" s="6" t="s">
        <v>97</v>
      </c>
      <c r="N535">
        <v>15705</v>
      </c>
      <c r="O535" s="3" t="s">
        <v>1138</v>
      </c>
      <c r="P535">
        <v>17346</v>
      </c>
      <c r="Q535" s="3" t="s">
        <v>1138</v>
      </c>
      <c r="R535">
        <v>528</v>
      </c>
      <c r="S535">
        <v>528</v>
      </c>
      <c r="T535" s="4">
        <v>528</v>
      </c>
      <c r="U535" s="4">
        <v>528</v>
      </c>
      <c r="V535" s="4">
        <v>528</v>
      </c>
      <c r="W535" s="4">
        <v>528</v>
      </c>
      <c r="X535" s="4">
        <v>528</v>
      </c>
      <c r="Y535" s="4">
        <v>528</v>
      </c>
      <c r="Z535" s="4">
        <v>528</v>
      </c>
      <c r="AA535" s="4">
        <v>528</v>
      </c>
      <c r="AB535" s="4">
        <v>528</v>
      </c>
      <c r="AC535" s="4">
        <v>528</v>
      </c>
      <c r="AD535" s="4">
        <v>528</v>
      </c>
      <c r="AE535" s="4" t="s">
        <v>350</v>
      </c>
      <c r="AF535" s="5">
        <v>45107</v>
      </c>
      <c r="AG535" s="5">
        <v>45107</v>
      </c>
    </row>
    <row r="536" spans="1:33" x14ac:dyDescent="0.25">
      <c r="A536" s="4">
        <v>2023</v>
      </c>
      <c r="B536" s="5">
        <v>45017</v>
      </c>
      <c r="C536" s="5">
        <v>45107</v>
      </c>
      <c r="D536" t="s">
        <v>88</v>
      </c>
      <c r="E536" t="s">
        <v>253</v>
      </c>
      <c r="F536" t="s">
        <v>303</v>
      </c>
      <c r="G536" t="s">
        <v>303</v>
      </c>
      <c r="H536" t="s">
        <v>359</v>
      </c>
      <c r="I536" t="s">
        <v>781</v>
      </c>
      <c r="J536" t="s">
        <v>1085</v>
      </c>
      <c r="K536" t="s">
        <v>1293</v>
      </c>
      <c r="M536" s="6" t="s">
        <v>97</v>
      </c>
      <c r="N536">
        <v>14805</v>
      </c>
      <c r="O536" s="3" t="s">
        <v>1138</v>
      </c>
      <c r="P536">
        <v>16280</v>
      </c>
      <c r="Q536" s="3" t="s">
        <v>1138</v>
      </c>
      <c r="R536">
        <v>529</v>
      </c>
      <c r="S536">
        <v>529</v>
      </c>
      <c r="T536" s="4">
        <v>529</v>
      </c>
      <c r="U536" s="4">
        <v>529</v>
      </c>
      <c r="V536" s="4">
        <v>529</v>
      </c>
      <c r="W536" s="4">
        <v>529</v>
      </c>
      <c r="X536" s="4">
        <v>529</v>
      </c>
      <c r="Y536" s="4">
        <v>529</v>
      </c>
      <c r="Z536" s="4">
        <v>529</v>
      </c>
      <c r="AA536" s="4">
        <v>529</v>
      </c>
      <c r="AB536" s="4">
        <v>529</v>
      </c>
      <c r="AC536" s="4">
        <v>529</v>
      </c>
      <c r="AD536" s="4">
        <v>529</v>
      </c>
      <c r="AE536" s="4" t="s">
        <v>350</v>
      </c>
      <c r="AF536" s="5">
        <v>45107</v>
      </c>
      <c r="AG536" s="5">
        <v>45107</v>
      </c>
    </row>
    <row r="537" spans="1:33" x14ac:dyDescent="0.25">
      <c r="A537" s="4">
        <v>2023</v>
      </c>
      <c r="B537" s="5">
        <v>45017</v>
      </c>
      <c r="C537" s="5">
        <v>45107</v>
      </c>
      <c r="D537" t="s">
        <v>88</v>
      </c>
      <c r="E537" t="s">
        <v>253</v>
      </c>
      <c r="F537" t="s">
        <v>303</v>
      </c>
      <c r="G537" t="s">
        <v>303</v>
      </c>
      <c r="H537" t="s">
        <v>359</v>
      </c>
      <c r="I537" t="s">
        <v>782</v>
      </c>
      <c r="J537" t="s">
        <v>1086</v>
      </c>
      <c r="K537" t="s">
        <v>1294</v>
      </c>
      <c r="M537" s="6" t="s">
        <v>97</v>
      </c>
      <c r="N537">
        <v>14805</v>
      </c>
      <c r="O537" s="3" t="s">
        <v>1138</v>
      </c>
      <c r="P537">
        <v>15824</v>
      </c>
      <c r="Q537" s="3" t="s">
        <v>1138</v>
      </c>
      <c r="R537">
        <v>530</v>
      </c>
      <c r="S537">
        <v>530</v>
      </c>
      <c r="T537" s="4">
        <v>530</v>
      </c>
      <c r="U537" s="4">
        <v>530</v>
      </c>
      <c r="V537" s="4">
        <v>530</v>
      </c>
      <c r="W537" s="4">
        <v>530</v>
      </c>
      <c r="X537" s="4">
        <v>530</v>
      </c>
      <c r="Y537" s="4">
        <v>530</v>
      </c>
      <c r="Z537" s="4">
        <v>530</v>
      </c>
      <c r="AA537" s="4">
        <v>530</v>
      </c>
      <c r="AB537" s="4">
        <v>530</v>
      </c>
      <c r="AC537" s="4">
        <v>530</v>
      </c>
      <c r="AD537" s="4">
        <v>530</v>
      </c>
      <c r="AE537" s="4" t="s">
        <v>350</v>
      </c>
      <c r="AF537" s="5">
        <v>45107</v>
      </c>
      <c r="AG537" s="5">
        <v>45107</v>
      </c>
    </row>
    <row r="538" spans="1:33" x14ac:dyDescent="0.25">
      <c r="A538" s="4">
        <v>2023</v>
      </c>
      <c r="B538" s="5">
        <v>45017</v>
      </c>
      <c r="C538" s="5">
        <v>45107</v>
      </c>
      <c r="D538" t="s">
        <v>88</v>
      </c>
      <c r="E538" t="s">
        <v>253</v>
      </c>
      <c r="F538" t="s">
        <v>303</v>
      </c>
      <c r="G538" t="s">
        <v>303</v>
      </c>
      <c r="H538" t="s">
        <v>359</v>
      </c>
      <c r="I538" t="s">
        <v>431</v>
      </c>
      <c r="J538" t="s">
        <v>1087</v>
      </c>
      <c r="K538" t="s">
        <v>1295</v>
      </c>
      <c r="M538" s="6" t="s">
        <v>97</v>
      </c>
      <c r="N538">
        <v>14805</v>
      </c>
      <c r="O538" s="3" t="s">
        <v>1138</v>
      </c>
      <c r="P538">
        <v>15716</v>
      </c>
      <c r="Q538" s="3" t="s">
        <v>1138</v>
      </c>
      <c r="R538">
        <v>531</v>
      </c>
      <c r="S538">
        <v>531</v>
      </c>
      <c r="T538" s="4">
        <v>531</v>
      </c>
      <c r="U538" s="4">
        <v>531</v>
      </c>
      <c r="V538" s="4">
        <v>531</v>
      </c>
      <c r="W538" s="4">
        <v>531</v>
      </c>
      <c r="X538" s="4">
        <v>531</v>
      </c>
      <c r="Y538" s="4">
        <v>531</v>
      </c>
      <c r="Z538" s="4">
        <v>531</v>
      </c>
      <c r="AA538" s="4">
        <v>531</v>
      </c>
      <c r="AB538" s="4">
        <v>531</v>
      </c>
      <c r="AC538" s="4">
        <v>531</v>
      </c>
      <c r="AD538" s="4">
        <v>531</v>
      </c>
      <c r="AE538" s="4" t="s">
        <v>350</v>
      </c>
      <c r="AF538" s="5">
        <v>45107</v>
      </c>
      <c r="AG538" s="5">
        <v>45107</v>
      </c>
    </row>
    <row r="539" spans="1:33" x14ac:dyDescent="0.25">
      <c r="A539" s="4">
        <v>2023</v>
      </c>
      <c r="B539" s="5">
        <v>45017</v>
      </c>
      <c r="C539" s="5">
        <v>45107</v>
      </c>
      <c r="D539" t="s">
        <v>88</v>
      </c>
      <c r="E539" t="s">
        <v>254</v>
      </c>
      <c r="F539" t="s">
        <v>304</v>
      </c>
      <c r="G539" t="s">
        <v>304</v>
      </c>
      <c r="H539" t="s">
        <v>341</v>
      </c>
      <c r="I539" t="s">
        <v>743</v>
      </c>
      <c r="J539" t="s">
        <v>1088</v>
      </c>
      <c r="K539" t="s">
        <v>836</v>
      </c>
      <c r="M539" s="6" t="s">
        <v>98</v>
      </c>
      <c r="N539">
        <v>15524</v>
      </c>
      <c r="O539" s="3" t="s">
        <v>1138</v>
      </c>
      <c r="P539">
        <v>22028</v>
      </c>
      <c r="Q539" s="3" t="s">
        <v>1138</v>
      </c>
      <c r="R539">
        <v>532</v>
      </c>
      <c r="S539">
        <v>532</v>
      </c>
      <c r="T539" s="4">
        <v>532</v>
      </c>
      <c r="U539" s="4">
        <v>532</v>
      </c>
      <c r="V539" s="4">
        <v>532</v>
      </c>
      <c r="W539" s="4">
        <v>532</v>
      </c>
      <c r="X539" s="4">
        <v>532</v>
      </c>
      <c r="Y539" s="4">
        <v>532</v>
      </c>
      <c r="Z539" s="4">
        <v>532</v>
      </c>
      <c r="AA539" s="4">
        <v>532</v>
      </c>
      <c r="AB539" s="4">
        <v>532</v>
      </c>
      <c r="AC539" s="4">
        <v>532</v>
      </c>
      <c r="AD539" s="4">
        <v>532</v>
      </c>
      <c r="AE539" s="4" t="s">
        <v>350</v>
      </c>
      <c r="AF539" s="5">
        <v>45107</v>
      </c>
      <c r="AG539" s="5">
        <v>45107</v>
      </c>
    </row>
    <row r="540" spans="1:33" x14ac:dyDescent="0.25">
      <c r="A540" s="4">
        <v>2023</v>
      </c>
      <c r="B540" s="5">
        <v>45017</v>
      </c>
      <c r="C540" s="5">
        <v>45107</v>
      </c>
      <c r="D540" t="s">
        <v>88</v>
      </c>
      <c r="E540" t="s">
        <v>254</v>
      </c>
      <c r="F540" t="s">
        <v>304</v>
      </c>
      <c r="G540" t="s">
        <v>304</v>
      </c>
      <c r="H540" t="s">
        <v>341</v>
      </c>
      <c r="I540" t="s">
        <v>783</v>
      </c>
      <c r="J540" t="s">
        <v>1089</v>
      </c>
      <c r="K540" t="s">
        <v>1047</v>
      </c>
      <c r="M540" s="6" t="s">
        <v>98</v>
      </c>
      <c r="N540">
        <v>15524</v>
      </c>
      <c r="O540" s="3" t="s">
        <v>1138</v>
      </c>
      <c r="P540">
        <v>22028</v>
      </c>
      <c r="Q540" s="3" t="s">
        <v>1138</v>
      </c>
      <c r="R540">
        <v>533</v>
      </c>
      <c r="S540">
        <v>533</v>
      </c>
      <c r="T540" s="4">
        <v>533</v>
      </c>
      <c r="U540" s="4">
        <v>533</v>
      </c>
      <c r="V540" s="4">
        <v>533</v>
      </c>
      <c r="W540" s="4">
        <v>533</v>
      </c>
      <c r="X540" s="4">
        <v>533</v>
      </c>
      <c r="Y540" s="4">
        <v>533</v>
      </c>
      <c r="Z540" s="4">
        <v>533</v>
      </c>
      <c r="AA540" s="4">
        <v>533</v>
      </c>
      <c r="AB540" s="4">
        <v>533</v>
      </c>
      <c r="AC540" s="4">
        <v>533</v>
      </c>
      <c r="AD540" s="4">
        <v>533</v>
      </c>
      <c r="AE540" s="4" t="s">
        <v>350</v>
      </c>
      <c r="AF540" s="5">
        <v>45107</v>
      </c>
      <c r="AG540" s="5">
        <v>45107</v>
      </c>
    </row>
    <row r="541" spans="1:33" x14ac:dyDescent="0.25">
      <c r="A541" s="4">
        <v>2023</v>
      </c>
      <c r="B541" s="5">
        <v>45017</v>
      </c>
      <c r="C541" s="5">
        <v>45107</v>
      </c>
      <c r="D541" t="s">
        <v>88</v>
      </c>
      <c r="E541" t="s">
        <v>254</v>
      </c>
      <c r="F541" t="s">
        <v>304</v>
      </c>
      <c r="G541" t="s">
        <v>304</v>
      </c>
      <c r="H541" t="s">
        <v>341</v>
      </c>
      <c r="I541" t="s">
        <v>558</v>
      </c>
      <c r="J541" t="s">
        <v>893</v>
      </c>
      <c r="K541" t="s">
        <v>1296</v>
      </c>
      <c r="M541" s="6" t="s">
        <v>97</v>
      </c>
      <c r="N541">
        <v>14720</v>
      </c>
      <c r="O541" s="3" t="s">
        <v>1138</v>
      </c>
      <c r="P541">
        <v>18385</v>
      </c>
      <c r="Q541" s="3" t="s">
        <v>1138</v>
      </c>
      <c r="R541">
        <v>534</v>
      </c>
      <c r="S541">
        <v>534</v>
      </c>
      <c r="T541" s="4">
        <v>534</v>
      </c>
      <c r="U541" s="4">
        <v>534</v>
      </c>
      <c r="V541" s="4">
        <v>534</v>
      </c>
      <c r="W541" s="4">
        <v>534</v>
      </c>
      <c r="X541" s="4">
        <v>534</v>
      </c>
      <c r="Y541" s="4">
        <v>534</v>
      </c>
      <c r="Z541" s="4">
        <v>534</v>
      </c>
      <c r="AA541" s="4">
        <v>534</v>
      </c>
      <c r="AB541" s="4">
        <v>534</v>
      </c>
      <c r="AC541" s="4">
        <v>534</v>
      </c>
      <c r="AD541" s="4">
        <v>534</v>
      </c>
      <c r="AE541" s="4" t="s">
        <v>350</v>
      </c>
      <c r="AF541" s="5">
        <v>45107</v>
      </c>
      <c r="AG541" s="5">
        <v>45107</v>
      </c>
    </row>
    <row r="542" spans="1:33" x14ac:dyDescent="0.25">
      <c r="A542" s="4">
        <v>2023</v>
      </c>
      <c r="B542" s="5">
        <v>45017</v>
      </c>
      <c r="C542" s="5">
        <v>45107</v>
      </c>
      <c r="D542" t="s">
        <v>88</v>
      </c>
      <c r="E542" t="s">
        <v>254</v>
      </c>
      <c r="F542" t="s">
        <v>304</v>
      </c>
      <c r="G542" t="s">
        <v>304</v>
      </c>
      <c r="H542" t="s">
        <v>341</v>
      </c>
      <c r="I542" t="s">
        <v>557</v>
      </c>
      <c r="J542" t="s">
        <v>821</v>
      </c>
      <c r="K542" t="s">
        <v>1297</v>
      </c>
      <c r="M542" s="6" t="s">
        <v>98</v>
      </c>
      <c r="N542">
        <v>14720</v>
      </c>
      <c r="O542" s="3" t="s">
        <v>1138</v>
      </c>
      <c r="P542">
        <v>17227</v>
      </c>
      <c r="Q542" s="3" t="s">
        <v>1138</v>
      </c>
      <c r="R542">
        <v>535</v>
      </c>
      <c r="S542">
        <v>535</v>
      </c>
      <c r="T542" s="4">
        <v>535</v>
      </c>
      <c r="U542" s="4">
        <v>535</v>
      </c>
      <c r="V542" s="4">
        <v>535</v>
      </c>
      <c r="W542" s="4">
        <v>535</v>
      </c>
      <c r="X542" s="4">
        <v>535</v>
      </c>
      <c r="Y542" s="4">
        <v>535</v>
      </c>
      <c r="Z542" s="4">
        <v>535</v>
      </c>
      <c r="AA542" s="4">
        <v>535</v>
      </c>
      <c r="AB542" s="4">
        <v>535</v>
      </c>
      <c r="AC542" s="4">
        <v>535</v>
      </c>
      <c r="AD542" s="4">
        <v>535</v>
      </c>
      <c r="AE542" s="4" t="s">
        <v>350</v>
      </c>
      <c r="AF542" s="5">
        <v>45107</v>
      </c>
      <c r="AG542" s="5">
        <v>45107</v>
      </c>
    </row>
    <row r="543" spans="1:33" x14ac:dyDescent="0.25">
      <c r="A543" s="4">
        <v>2023</v>
      </c>
      <c r="B543" s="5">
        <v>45017</v>
      </c>
      <c r="C543" s="5">
        <v>45107</v>
      </c>
      <c r="D543" t="s">
        <v>88</v>
      </c>
      <c r="E543" t="s">
        <v>254</v>
      </c>
      <c r="F543" t="s">
        <v>304</v>
      </c>
      <c r="G543" t="s">
        <v>304</v>
      </c>
      <c r="H543" t="s">
        <v>341</v>
      </c>
      <c r="I543" t="s">
        <v>784</v>
      </c>
      <c r="J543" t="s">
        <v>1090</v>
      </c>
      <c r="K543" t="s">
        <v>1298</v>
      </c>
      <c r="M543" s="6" t="s">
        <v>98</v>
      </c>
      <c r="N543">
        <v>14720</v>
      </c>
      <c r="O543" s="3" t="s">
        <v>1138</v>
      </c>
      <c r="P543">
        <v>15634</v>
      </c>
      <c r="Q543" s="3" t="s">
        <v>1138</v>
      </c>
      <c r="R543">
        <v>536</v>
      </c>
      <c r="S543">
        <v>536</v>
      </c>
      <c r="T543" s="4">
        <v>536</v>
      </c>
      <c r="U543" s="4">
        <v>536</v>
      </c>
      <c r="V543" s="4">
        <v>536</v>
      </c>
      <c r="W543" s="4">
        <v>536</v>
      </c>
      <c r="X543" s="4">
        <v>536</v>
      </c>
      <c r="Y543" s="4">
        <v>536</v>
      </c>
      <c r="Z543" s="4">
        <v>536</v>
      </c>
      <c r="AA543" s="4">
        <v>536</v>
      </c>
      <c r="AB543" s="4">
        <v>536</v>
      </c>
      <c r="AC543" s="4">
        <v>536</v>
      </c>
      <c r="AD543" s="4">
        <v>536</v>
      </c>
      <c r="AE543" s="4" t="s">
        <v>350</v>
      </c>
      <c r="AF543" s="5">
        <v>45107</v>
      </c>
      <c r="AG543" s="5">
        <v>45107</v>
      </c>
    </row>
    <row r="544" spans="1:33" x14ac:dyDescent="0.25">
      <c r="A544" s="4">
        <v>2023</v>
      </c>
      <c r="B544" s="5">
        <v>45017</v>
      </c>
      <c r="C544" s="5">
        <v>45107</v>
      </c>
      <c r="D544" t="s">
        <v>88</v>
      </c>
      <c r="E544" t="s">
        <v>255</v>
      </c>
      <c r="F544" t="s">
        <v>305</v>
      </c>
      <c r="G544" t="s">
        <v>305</v>
      </c>
      <c r="H544" t="s">
        <v>336</v>
      </c>
      <c r="I544" t="s">
        <v>785</v>
      </c>
      <c r="J544" t="s">
        <v>1091</v>
      </c>
      <c r="K544" t="s">
        <v>1078</v>
      </c>
      <c r="M544" s="6" t="s">
        <v>97</v>
      </c>
      <c r="N544">
        <v>22388</v>
      </c>
      <c r="O544" s="3" t="s">
        <v>1138</v>
      </c>
      <c r="P544">
        <v>26761</v>
      </c>
      <c r="Q544" s="3" t="s">
        <v>1138</v>
      </c>
      <c r="R544">
        <v>537</v>
      </c>
      <c r="S544">
        <v>537</v>
      </c>
      <c r="T544" s="4">
        <v>537</v>
      </c>
      <c r="U544" s="4">
        <v>537</v>
      </c>
      <c r="V544" s="4">
        <v>537</v>
      </c>
      <c r="W544" s="4">
        <v>537</v>
      </c>
      <c r="X544" s="4">
        <v>537</v>
      </c>
      <c r="Y544" s="4">
        <v>537</v>
      </c>
      <c r="Z544" s="4">
        <v>537</v>
      </c>
      <c r="AA544" s="4">
        <v>537</v>
      </c>
      <c r="AB544" s="4">
        <v>537</v>
      </c>
      <c r="AC544" s="4">
        <v>537</v>
      </c>
      <c r="AD544" s="4">
        <v>537</v>
      </c>
      <c r="AE544" s="4" t="s">
        <v>350</v>
      </c>
      <c r="AF544" s="5">
        <v>45107</v>
      </c>
      <c r="AG544" s="5">
        <v>45107</v>
      </c>
    </row>
    <row r="545" spans="1:33" x14ac:dyDescent="0.25">
      <c r="A545" s="4">
        <v>2023</v>
      </c>
      <c r="B545" s="5">
        <v>45017</v>
      </c>
      <c r="C545" s="5">
        <v>45107</v>
      </c>
      <c r="D545" t="s">
        <v>92</v>
      </c>
      <c r="E545" t="s">
        <v>256</v>
      </c>
      <c r="F545" t="s">
        <v>306</v>
      </c>
      <c r="G545" t="s">
        <v>306</v>
      </c>
      <c r="H545" t="s">
        <v>344</v>
      </c>
      <c r="I545" t="s">
        <v>494</v>
      </c>
      <c r="J545" t="s">
        <v>1092</v>
      </c>
      <c r="K545" t="s">
        <v>874</v>
      </c>
      <c r="M545" s="6" t="s">
        <v>98</v>
      </c>
      <c r="N545">
        <v>18505</v>
      </c>
      <c r="O545" s="3" t="s">
        <v>1138</v>
      </c>
      <c r="P545">
        <v>23418</v>
      </c>
      <c r="Q545" s="3" t="s">
        <v>1138</v>
      </c>
      <c r="R545">
        <v>538</v>
      </c>
      <c r="S545">
        <v>538</v>
      </c>
      <c r="T545" s="4">
        <v>538</v>
      </c>
      <c r="U545" s="4">
        <v>538</v>
      </c>
      <c r="V545" s="4">
        <v>538</v>
      </c>
      <c r="W545" s="4">
        <v>538</v>
      </c>
      <c r="X545" s="4">
        <v>538</v>
      </c>
      <c r="Y545" s="4">
        <v>538</v>
      </c>
      <c r="Z545" s="4">
        <v>538</v>
      </c>
      <c r="AA545" s="4">
        <v>538</v>
      </c>
      <c r="AB545" s="4">
        <v>538</v>
      </c>
      <c r="AC545" s="4">
        <v>538</v>
      </c>
      <c r="AD545" s="4">
        <v>538</v>
      </c>
      <c r="AE545" s="4" t="s">
        <v>350</v>
      </c>
      <c r="AF545" s="5">
        <v>45107</v>
      </c>
      <c r="AG545" s="5">
        <v>45107</v>
      </c>
    </row>
    <row r="546" spans="1:33" x14ac:dyDescent="0.25">
      <c r="A546" s="4">
        <v>2023</v>
      </c>
      <c r="B546" s="5">
        <v>45017</v>
      </c>
      <c r="C546" s="5">
        <v>45107</v>
      </c>
      <c r="D546" t="s">
        <v>92</v>
      </c>
      <c r="E546" t="s">
        <v>256</v>
      </c>
      <c r="F546" t="s">
        <v>306</v>
      </c>
      <c r="G546" t="s">
        <v>306</v>
      </c>
      <c r="H546" t="s">
        <v>344</v>
      </c>
      <c r="I546" t="s">
        <v>786</v>
      </c>
      <c r="J546" t="s">
        <v>1093</v>
      </c>
      <c r="K546" t="s">
        <v>918</v>
      </c>
      <c r="M546" s="6" t="s">
        <v>97</v>
      </c>
      <c r="N546">
        <v>18505</v>
      </c>
      <c r="O546" s="3" t="s">
        <v>1138</v>
      </c>
      <c r="P546">
        <v>19921</v>
      </c>
      <c r="Q546" s="3" t="s">
        <v>1138</v>
      </c>
      <c r="R546">
        <v>539</v>
      </c>
      <c r="S546">
        <v>539</v>
      </c>
      <c r="T546" s="4">
        <v>539</v>
      </c>
      <c r="U546" s="4">
        <v>539</v>
      </c>
      <c r="V546" s="4">
        <v>539</v>
      </c>
      <c r="W546" s="4">
        <v>539</v>
      </c>
      <c r="X546" s="4">
        <v>539</v>
      </c>
      <c r="Y546" s="4">
        <v>539</v>
      </c>
      <c r="Z546" s="4">
        <v>539</v>
      </c>
      <c r="AA546" s="4">
        <v>539</v>
      </c>
      <c r="AB546" s="4">
        <v>539</v>
      </c>
      <c r="AC546" s="4">
        <v>539</v>
      </c>
      <c r="AD546" s="4">
        <v>539</v>
      </c>
      <c r="AE546" s="4" t="s">
        <v>350</v>
      </c>
      <c r="AF546" s="5">
        <v>45107</v>
      </c>
      <c r="AG546" s="5">
        <v>45107</v>
      </c>
    </row>
    <row r="547" spans="1:33" x14ac:dyDescent="0.25">
      <c r="A547" s="4">
        <v>2023</v>
      </c>
      <c r="B547" s="5">
        <v>45017</v>
      </c>
      <c r="C547" s="5">
        <v>45107</v>
      </c>
      <c r="D547" t="s">
        <v>86</v>
      </c>
      <c r="E547" t="s">
        <v>257</v>
      </c>
      <c r="F547" t="s">
        <v>307</v>
      </c>
      <c r="G547" t="s">
        <v>307</v>
      </c>
      <c r="H547" t="s">
        <v>318</v>
      </c>
      <c r="I547" t="s">
        <v>787</v>
      </c>
      <c r="J547" t="s">
        <v>952</v>
      </c>
      <c r="K547" t="s">
        <v>965</v>
      </c>
      <c r="M547" s="6" t="s">
        <v>98</v>
      </c>
      <c r="N547">
        <v>20930</v>
      </c>
      <c r="O547" s="3" t="s">
        <v>1138</v>
      </c>
      <c r="P547">
        <v>20416</v>
      </c>
      <c r="Q547" s="3" t="s">
        <v>1138</v>
      </c>
      <c r="R547">
        <v>540</v>
      </c>
      <c r="S547">
        <v>540</v>
      </c>
      <c r="T547" s="4">
        <v>540</v>
      </c>
      <c r="U547" s="4">
        <v>540</v>
      </c>
      <c r="V547" s="4">
        <v>540</v>
      </c>
      <c r="W547" s="4">
        <v>540</v>
      </c>
      <c r="X547" s="4">
        <v>540</v>
      </c>
      <c r="Y547" s="4">
        <v>540</v>
      </c>
      <c r="Z547" s="4">
        <v>540</v>
      </c>
      <c r="AA547" s="4">
        <v>540</v>
      </c>
      <c r="AB547" s="4">
        <v>540</v>
      </c>
      <c r="AC547" s="4">
        <v>540</v>
      </c>
      <c r="AD547" s="4">
        <v>540</v>
      </c>
      <c r="AE547" s="4" t="s">
        <v>350</v>
      </c>
      <c r="AF547" s="5">
        <v>45107</v>
      </c>
      <c r="AG547" s="5">
        <v>45107</v>
      </c>
    </row>
    <row r="548" spans="1:33" x14ac:dyDescent="0.25">
      <c r="A548" s="4">
        <v>2023</v>
      </c>
      <c r="B548" s="5">
        <v>45017</v>
      </c>
      <c r="C548" s="5">
        <v>45107</v>
      </c>
      <c r="D548" t="s">
        <v>88</v>
      </c>
      <c r="E548" t="s">
        <v>258</v>
      </c>
      <c r="F548" t="s">
        <v>308</v>
      </c>
      <c r="G548" t="s">
        <v>308</v>
      </c>
      <c r="H548" t="s">
        <v>321</v>
      </c>
      <c r="I548" t="s">
        <v>788</v>
      </c>
      <c r="J548" t="s">
        <v>954</v>
      </c>
      <c r="K548" t="s">
        <v>1299</v>
      </c>
      <c r="M548" s="6" t="s">
        <v>98</v>
      </c>
      <c r="N548">
        <v>17143</v>
      </c>
      <c r="O548" s="3" t="s">
        <v>1138</v>
      </c>
      <c r="P548">
        <v>22192</v>
      </c>
      <c r="Q548" s="3" t="s">
        <v>1138</v>
      </c>
      <c r="R548">
        <v>541</v>
      </c>
      <c r="S548">
        <v>541</v>
      </c>
      <c r="T548" s="4">
        <v>541</v>
      </c>
      <c r="U548" s="4">
        <v>541</v>
      </c>
      <c r="V548" s="4">
        <v>541</v>
      </c>
      <c r="W548" s="4">
        <v>541</v>
      </c>
      <c r="X548" s="4">
        <v>541</v>
      </c>
      <c r="Y548" s="4">
        <v>541</v>
      </c>
      <c r="Z548" s="4">
        <v>541</v>
      </c>
      <c r="AA548" s="4">
        <v>541</v>
      </c>
      <c r="AB548" s="4">
        <v>541</v>
      </c>
      <c r="AC548" s="4">
        <v>541</v>
      </c>
      <c r="AD548" s="4">
        <v>541</v>
      </c>
      <c r="AE548" s="4" t="s">
        <v>350</v>
      </c>
      <c r="AF548" s="5">
        <v>45107</v>
      </c>
      <c r="AG548" s="5">
        <v>45107</v>
      </c>
    </row>
    <row r="549" spans="1:33" x14ac:dyDescent="0.25">
      <c r="A549" s="4">
        <v>2023</v>
      </c>
      <c r="B549" s="5">
        <v>45017</v>
      </c>
      <c r="C549" s="5">
        <v>45107</v>
      </c>
      <c r="D549" t="s">
        <v>88</v>
      </c>
      <c r="E549" t="s">
        <v>259</v>
      </c>
      <c r="F549" t="s">
        <v>309</v>
      </c>
      <c r="G549" t="s">
        <v>309</v>
      </c>
      <c r="H549" t="s">
        <v>320</v>
      </c>
      <c r="I549" t="s">
        <v>400</v>
      </c>
      <c r="J549" t="s">
        <v>843</v>
      </c>
      <c r="K549" t="s">
        <v>900</v>
      </c>
      <c r="M549" s="6" t="s">
        <v>98</v>
      </c>
      <c r="N549">
        <v>17143</v>
      </c>
      <c r="O549" s="3" t="s">
        <v>1138</v>
      </c>
      <c r="P549">
        <v>22468</v>
      </c>
      <c r="Q549" s="3" t="s">
        <v>1138</v>
      </c>
      <c r="R549">
        <v>542</v>
      </c>
      <c r="S549">
        <v>542</v>
      </c>
      <c r="T549" s="4">
        <v>542</v>
      </c>
      <c r="U549" s="4">
        <v>542</v>
      </c>
      <c r="V549" s="4">
        <v>542</v>
      </c>
      <c r="W549" s="4">
        <v>542</v>
      </c>
      <c r="X549" s="4">
        <v>542</v>
      </c>
      <c r="Y549" s="4">
        <v>542</v>
      </c>
      <c r="Z549" s="4">
        <v>542</v>
      </c>
      <c r="AA549" s="4">
        <v>542</v>
      </c>
      <c r="AB549" s="4">
        <v>542</v>
      </c>
      <c r="AC549" s="4">
        <v>542</v>
      </c>
      <c r="AD549" s="4">
        <v>542</v>
      </c>
      <c r="AE549" s="4" t="s">
        <v>350</v>
      </c>
      <c r="AF549" s="5">
        <v>45107</v>
      </c>
      <c r="AG549" s="5">
        <v>45107</v>
      </c>
    </row>
    <row r="550" spans="1:33" x14ac:dyDescent="0.25">
      <c r="A550" s="4">
        <v>2023</v>
      </c>
      <c r="B550" s="5">
        <v>45017</v>
      </c>
      <c r="C550" s="5">
        <v>45107</v>
      </c>
      <c r="D550" t="s">
        <v>92</v>
      </c>
      <c r="E550" t="s">
        <v>259</v>
      </c>
      <c r="F550" t="s">
        <v>309</v>
      </c>
      <c r="G550" t="s">
        <v>309</v>
      </c>
      <c r="H550" t="s">
        <v>319</v>
      </c>
      <c r="I550" t="s">
        <v>743</v>
      </c>
      <c r="J550" t="s">
        <v>1094</v>
      </c>
      <c r="K550" t="s">
        <v>918</v>
      </c>
      <c r="M550" s="6" t="s">
        <v>98</v>
      </c>
      <c r="N550">
        <v>17456</v>
      </c>
      <c r="O550" s="3" t="s">
        <v>1138</v>
      </c>
      <c r="P550">
        <v>22524</v>
      </c>
      <c r="Q550" s="3" t="s">
        <v>1138</v>
      </c>
      <c r="R550">
        <v>543</v>
      </c>
      <c r="S550">
        <v>543</v>
      </c>
      <c r="T550" s="4">
        <v>543</v>
      </c>
      <c r="U550" s="4">
        <v>543</v>
      </c>
      <c r="V550" s="4">
        <v>543</v>
      </c>
      <c r="W550" s="4">
        <v>543</v>
      </c>
      <c r="X550" s="4">
        <v>543</v>
      </c>
      <c r="Y550" s="4">
        <v>543</v>
      </c>
      <c r="Z550" s="4">
        <v>543</v>
      </c>
      <c r="AA550" s="4">
        <v>543</v>
      </c>
      <c r="AB550" s="4">
        <v>543</v>
      </c>
      <c r="AC550" s="4">
        <v>543</v>
      </c>
      <c r="AD550" s="4">
        <v>543</v>
      </c>
      <c r="AE550" s="4" t="s">
        <v>350</v>
      </c>
      <c r="AF550" s="5">
        <v>45107</v>
      </c>
      <c r="AG550" s="5">
        <v>45107</v>
      </c>
    </row>
    <row r="551" spans="1:33" x14ac:dyDescent="0.25">
      <c r="A551" s="4">
        <v>2023</v>
      </c>
      <c r="B551" s="5">
        <v>45017</v>
      </c>
      <c r="C551" s="5">
        <v>45107</v>
      </c>
      <c r="D551" t="s">
        <v>88</v>
      </c>
      <c r="E551" t="s">
        <v>260</v>
      </c>
      <c r="F551" t="s">
        <v>310</v>
      </c>
      <c r="G551" t="s">
        <v>310</v>
      </c>
      <c r="H551" t="s">
        <v>326</v>
      </c>
      <c r="I551" t="s">
        <v>494</v>
      </c>
      <c r="J551" t="s">
        <v>958</v>
      </c>
      <c r="K551" t="s">
        <v>903</v>
      </c>
      <c r="M551" s="6" t="s">
        <v>98</v>
      </c>
      <c r="N551">
        <v>15770</v>
      </c>
      <c r="O551" s="3" t="s">
        <v>1138</v>
      </c>
      <c r="P551">
        <v>22132</v>
      </c>
      <c r="Q551" s="3" t="s">
        <v>1138</v>
      </c>
      <c r="R551">
        <v>544</v>
      </c>
      <c r="S551">
        <v>544</v>
      </c>
      <c r="T551" s="4">
        <v>544</v>
      </c>
      <c r="U551" s="4">
        <v>544</v>
      </c>
      <c r="V551" s="4">
        <v>544</v>
      </c>
      <c r="W551" s="4">
        <v>544</v>
      </c>
      <c r="X551" s="4">
        <v>544</v>
      </c>
      <c r="Y551" s="4">
        <v>544</v>
      </c>
      <c r="Z551" s="4">
        <v>544</v>
      </c>
      <c r="AA551" s="4">
        <v>544</v>
      </c>
      <c r="AB551" s="4">
        <v>544</v>
      </c>
      <c r="AC551" s="4">
        <v>544</v>
      </c>
      <c r="AD551" s="4">
        <v>544</v>
      </c>
      <c r="AE551" s="4" t="s">
        <v>350</v>
      </c>
      <c r="AF551" s="5">
        <v>45107</v>
      </c>
      <c r="AG551" s="5">
        <v>45107</v>
      </c>
    </row>
    <row r="552" spans="1:33" x14ac:dyDescent="0.25">
      <c r="A552" s="4">
        <v>2023</v>
      </c>
      <c r="B552" s="5">
        <v>45017</v>
      </c>
      <c r="C552" s="5">
        <v>45107</v>
      </c>
      <c r="D552" t="s">
        <v>88</v>
      </c>
      <c r="E552" t="s">
        <v>260</v>
      </c>
      <c r="F552" t="s">
        <v>310</v>
      </c>
      <c r="G552" t="s">
        <v>310</v>
      </c>
      <c r="H552" t="s">
        <v>322</v>
      </c>
      <c r="I552" t="s">
        <v>387</v>
      </c>
      <c r="J552" t="s">
        <v>843</v>
      </c>
      <c r="K552" t="s">
        <v>904</v>
      </c>
      <c r="M552" s="6" t="s">
        <v>98</v>
      </c>
      <c r="N552">
        <v>15770</v>
      </c>
      <c r="O552" s="3" t="s">
        <v>1138</v>
      </c>
      <c r="P552">
        <v>22132</v>
      </c>
      <c r="Q552" s="3" t="s">
        <v>1138</v>
      </c>
      <c r="R552">
        <v>545</v>
      </c>
      <c r="S552">
        <v>545</v>
      </c>
      <c r="T552" s="4">
        <v>545</v>
      </c>
      <c r="U552" s="4">
        <v>545</v>
      </c>
      <c r="V552" s="4">
        <v>545</v>
      </c>
      <c r="W552" s="4">
        <v>545</v>
      </c>
      <c r="X552" s="4">
        <v>545</v>
      </c>
      <c r="Y552" s="4">
        <v>545</v>
      </c>
      <c r="Z552" s="4">
        <v>545</v>
      </c>
      <c r="AA552" s="4">
        <v>545</v>
      </c>
      <c r="AB552" s="4">
        <v>545</v>
      </c>
      <c r="AC552" s="4">
        <v>545</v>
      </c>
      <c r="AD552" s="4">
        <v>545</v>
      </c>
      <c r="AE552" s="4" t="s">
        <v>350</v>
      </c>
      <c r="AF552" s="5">
        <v>45107</v>
      </c>
      <c r="AG552" s="5">
        <v>45107</v>
      </c>
    </row>
    <row r="553" spans="1:33" x14ac:dyDescent="0.25">
      <c r="A553" s="4">
        <v>2023</v>
      </c>
      <c r="B553" s="5">
        <v>45017</v>
      </c>
      <c r="C553" s="5">
        <v>45107</v>
      </c>
      <c r="D553" t="s">
        <v>88</v>
      </c>
      <c r="E553" t="s">
        <v>260</v>
      </c>
      <c r="F553" t="s">
        <v>310</v>
      </c>
      <c r="G553" t="s">
        <v>310</v>
      </c>
      <c r="H553" t="s">
        <v>322</v>
      </c>
      <c r="I553" t="s">
        <v>789</v>
      </c>
      <c r="J553" t="s">
        <v>1006</v>
      </c>
      <c r="K553" t="s">
        <v>874</v>
      </c>
      <c r="M553" s="6" t="s">
        <v>98</v>
      </c>
      <c r="N553">
        <v>15305</v>
      </c>
      <c r="O553" s="3" t="s">
        <v>1138</v>
      </c>
      <c r="P553">
        <v>20700</v>
      </c>
      <c r="Q553" s="3" t="s">
        <v>1138</v>
      </c>
      <c r="R553">
        <v>546</v>
      </c>
      <c r="S553">
        <v>546</v>
      </c>
      <c r="T553" s="4">
        <v>546</v>
      </c>
      <c r="U553" s="4">
        <v>546</v>
      </c>
      <c r="V553" s="4">
        <v>546</v>
      </c>
      <c r="W553" s="4">
        <v>546</v>
      </c>
      <c r="X553" s="4">
        <v>546</v>
      </c>
      <c r="Y553" s="4">
        <v>546</v>
      </c>
      <c r="Z553" s="4">
        <v>546</v>
      </c>
      <c r="AA553" s="4">
        <v>546</v>
      </c>
      <c r="AB553" s="4">
        <v>546</v>
      </c>
      <c r="AC553" s="4">
        <v>546</v>
      </c>
      <c r="AD553" s="4">
        <v>546</v>
      </c>
      <c r="AE553" s="4" t="s">
        <v>350</v>
      </c>
      <c r="AF553" s="5">
        <v>45107</v>
      </c>
      <c r="AG553" s="5">
        <v>45107</v>
      </c>
    </row>
    <row r="554" spans="1:33" x14ac:dyDescent="0.25">
      <c r="A554" s="4">
        <v>2023</v>
      </c>
      <c r="B554" s="5">
        <v>45017</v>
      </c>
      <c r="C554" s="5">
        <v>45107</v>
      </c>
      <c r="D554" t="s">
        <v>88</v>
      </c>
      <c r="E554" t="s">
        <v>260</v>
      </c>
      <c r="F554" t="s">
        <v>310</v>
      </c>
      <c r="G554" t="s">
        <v>310</v>
      </c>
      <c r="H554" t="s">
        <v>323</v>
      </c>
      <c r="I554" t="s">
        <v>790</v>
      </c>
      <c r="J554" t="s">
        <v>1030</v>
      </c>
      <c r="K554" t="s">
        <v>1275</v>
      </c>
      <c r="M554" s="6" t="s">
        <v>98</v>
      </c>
      <c r="N554">
        <v>15770</v>
      </c>
      <c r="O554" s="3" t="s">
        <v>1138</v>
      </c>
      <c r="P554">
        <v>21059</v>
      </c>
      <c r="Q554" s="3" t="s">
        <v>1138</v>
      </c>
      <c r="R554">
        <v>547</v>
      </c>
      <c r="S554">
        <v>547</v>
      </c>
      <c r="T554" s="4">
        <v>547</v>
      </c>
      <c r="U554" s="4">
        <v>547</v>
      </c>
      <c r="V554" s="4">
        <v>547</v>
      </c>
      <c r="W554" s="4">
        <v>547</v>
      </c>
      <c r="X554" s="4">
        <v>547</v>
      </c>
      <c r="Y554" s="4">
        <v>547</v>
      </c>
      <c r="Z554" s="4">
        <v>547</v>
      </c>
      <c r="AA554" s="4">
        <v>547</v>
      </c>
      <c r="AB554" s="4">
        <v>547</v>
      </c>
      <c r="AC554" s="4">
        <v>547</v>
      </c>
      <c r="AD554" s="4">
        <v>547</v>
      </c>
      <c r="AE554" s="4" t="s">
        <v>350</v>
      </c>
      <c r="AF554" s="5">
        <v>45107</v>
      </c>
      <c r="AG554" s="5">
        <v>45107</v>
      </c>
    </row>
    <row r="555" spans="1:33" x14ac:dyDescent="0.25">
      <c r="A555" s="4">
        <v>2023</v>
      </c>
      <c r="B555" s="5">
        <v>45017</v>
      </c>
      <c r="C555" s="5">
        <v>45107</v>
      </c>
      <c r="D555" t="s">
        <v>88</v>
      </c>
      <c r="E555" t="s">
        <v>260</v>
      </c>
      <c r="F555" t="s">
        <v>310</v>
      </c>
      <c r="G555" t="s">
        <v>310</v>
      </c>
      <c r="H555" t="s">
        <v>323</v>
      </c>
      <c r="I555" t="s">
        <v>791</v>
      </c>
      <c r="J555" t="s">
        <v>1095</v>
      </c>
      <c r="K555" t="s">
        <v>1181</v>
      </c>
      <c r="M555" s="6" t="s">
        <v>98</v>
      </c>
      <c r="N555">
        <v>15770</v>
      </c>
      <c r="O555" s="3" t="s">
        <v>1138</v>
      </c>
      <c r="P555">
        <v>21085</v>
      </c>
      <c r="Q555" s="3" t="s">
        <v>1138</v>
      </c>
      <c r="R555">
        <v>548</v>
      </c>
      <c r="S555">
        <v>548</v>
      </c>
      <c r="T555" s="4">
        <v>548</v>
      </c>
      <c r="U555" s="4">
        <v>548</v>
      </c>
      <c r="V555" s="4">
        <v>548</v>
      </c>
      <c r="W555" s="4">
        <v>548</v>
      </c>
      <c r="X555" s="4">
        <v>548</v>
      </c>
      <c r="Y555" s="4">
        <v>548</v>
      </c>
      <c r="Z555" s="4">
        <v>548</v>
      </c>
      <c r="AA555" s="4">
        <v>548</v>
      </c>
      <c r="AB555" s="4">
        <v>548</v>
      </c>
      <c r="AC555" s="4">
        <v>548</v>
      </c>
      <c r="AD555" s="4">
        <v>548</v>
      </c>
      <c r="AE555" s="4" t="s">
        <v>350</v>
      </c>
      <c r="AF555" s="5">
        <v>45107</v>
      </c>
      <c r="AG555" s="5">
        <v>45107</v>
      </c>
    </row>
    <row r="556" spans="1:33" x14ac:dyDescent="0.25">
      <c r="A556" s="4">
        <v>2023</v>
      </c>
      <c r="B556" s="5">
        <v>45017</v>
      </c>
      <c r="C556" s="5">
        <v>45107</v>
      </c>
      <c r="D556" t="s">
        <v>88</v>
      </c>
      <c r="E556" t="s">
        <v>260</v>
      </c>
      <c r="F556" t="s">
        <v>310</v>
      </c>
      <c r="G556" t="s">
        <v>310</v>
      </c>
      <c r="H556" t="s">
        <v>324</v>
      </c>
      <c r="I556" t="s">
        <v>792</v>
      </c>
      <c r="J556" t="s">
        <v>874</v>
      </c>
      <c r="K556" t="s">
        <v>1116</v>
      </c>
      <c r="M556" s="6" t="s">
        <v>98</v>
      </c>
      <c r="N556">
        <v>15770</v>
      </c>
      <c r="O556" s="3" t="s">
        <v>1138</v>
      </c>
      <c r="P556">
        <v>19334</v>
      </c>
      <c r="Q556" s="3" t="s">
        <v>1138</v>
      </c>
      <c r="R556">
        <v>549</v>
      </c>
      <c r="S556">
        <v>549</v>
      </c>
      <c r="T556" s="4">
        <v>549</v>
      </c>
      <c r="U556" s="4">
        <v>549</v>
      </c>
      <c r="V556" s="4">
        <v>549</v>
      </c>
      <c r="W556" s="4">
        <v>549</v>
      </c>
      <c r="X556" s="4">
        <v>549</v>
      </c>
      <c r="Y556" s="4">
        <v>549</v>
      </c>
      <c r="Z556" s="4">
        <v>549</v>
      </c>
      <c r="AA556" s="4">
        <v>549</v>
      </c>
      <c r="AB556" s="4">
        <v>549</v>
      </c>
      <c r="AC556" s="4">
        <v>549</v>
      </c>
      <c r="AD556" s="4">
        <v>549</v>
      </c>
      <c r="AE556" s="4" t="s">
        <v>350</v>
      </c>
      <c r="AF556" s="5">
        <v>45107</v>
      </c>
      <c r="AG556" s="5">
        <v>45107</v>
      </c>
    </row>
    <row r="557" spans="1:33" x14ac:dyDescent="0.25">
      <c r="A557" s="4">
        <v>2023</v>
      </c>
      <c r="B557" s="5">
        <v>45017</v>
      </c>
      <c r="C557" s="5">
        <v>45107</v>
      </c>
      <c r="D557" t="s">
        <v>88</v>
      </c>
      <c r="E557" t="s">
        <v>260</v>
      </c>
      <c r="F557" t="s">
        <v>310</v>
      </c>
      <c r="G557" t="s">
        <v>310</v>
      </c>
      <c r="H557" t="s">
        <v>325</v>
      </c>
      <c r="I557" t="s">
        <v>793</v>
      </c>
      <c r="J557" t="s">
        <v>992</v>
      </c>
      <c r="K557" t="s">
        <v>1185</v>
      </c>
      <c r="M557" s="6" t="s">
        <v>98</v>
      </c>
      <c r="N557">
        <v>15305</v>
      </c>
      <c r="O557" s="3" t="s">
        <v>1138</v>
      </c>
      <c r="P557">
        <v>17808</v>
      </c>
      <c r="Q557" s="3" t="s">
        <v>1138</v>
      </c>
      <c r="R557">
        <v>550</v>
      </c>
      <c r="S557">
        <v>550</v>
      </c>
      <c r="T557" s="4">
        <v>550</v>
      </c>
      <c r="U557" s="4">
        <v>550</v>
      </c>
      <c r="V557" s="4">
        <v>550</v>
      </c>
      <c r="W557" s="4">
        <v>550</v>
      </c>
      <c r="X557" s="4">
        <v>550</v>
      </c>
      <c r="Y557" s="4">
        <v>550</v>
      </c>
      <c r="Z557" s="4">
        <v>550</v>
      </c>
      <c r="AA557" s="4">
        <v>550</v>
      </c>
      <c r="AB557" s="4">
        <v>550</v>
      </c>
      <c r="AC557" s="4">
        <v>550</v>
      </c>
      <c r="AD557" s="4">
        <v>550</v>
      </c>
      <c r="AE557" s="4" t="s">
        <v>350</v>
      </c>
      <c r="AF557" s="5">
        <v>45107</v>
      </c>
      <c r="AG557" s="5">
        <v>45107</v>
      </c>
    </row>
    <row r="558" spans="1:33" x14ac:dyDescent="0.25">
      <c r="A558" s="4">
        <v>2023</v>
      </c>
      <c r="B558" s="5">
        <v>45017</v>
      </c>
      <c r="C558" s="5">
        <v>45107</v>
      </c>
      <c r="D558" t="s">
        <v>88</v>
      </c>
      <c r="E558" t="s">
        <v>260</v>
      </c>
      <c r="F558" t="s">
        <v>310</v>
      </c>
      <c r="G558" t="s">
        <v>310</v>
      </c>
      <c r="H558" t="s">
        <v>326</v>
      </c>
      <c r="I558" t="s">
        <v>394</v>
      </c>
      <c r="J558" t="s">
        <v>903</v>
      </c>
      <c r="K558" t="s">
        <v>837</v>
      </c>
      <c r="M558" s="6" t="s">
        <v>98</v>
      </c>
      <c r="N558">
        <v>15305</v>
      </c>
      <c r="O558" s="3" t="s">
        <v>1138</v>
      </c>
      <c r="P558">
        <v>16927</v>
      </c>
      <c r="Q558" s="3" t="s">
        <v>1138</v>
      </c>
      <c r="R558">
        <v>551</v>
      </c>
      <c r="S558">
        <v>551</v>
      </c>
      <c r="T558" s="4">
        <v>551</v>
      </c>
      <c r="U558" s="4">
        <v>551</v>
      </c>
      <c r="V558" s="4">
        <v>551</v>
      </c>
      <c r="W558" s="4">
        <v>551</v>
      </c>
      <c r="X558" s="4">
        <v>551</v>
      </c>
      <c r="Y558" s="4">
        <v>551</v>
      </c>
      <c r="Z558" s="4">
        <v>551</v>
      </c>
      <c r="AA558" s="4">
        <v>551</v>
      </c>
      <c r="AB558" s="4">
        <v>551</v>
      </c>
      <c r="AC558" s="4">
        <v>551</v>
      </c>
      <c r="AD558" s="4">
        <v>551</v>
      </c>
      <c r="AE558" s="4" t="s">
        <v>350</v>
      </c>
      <c r="AF558" s="5">
        <v>45107</v>
      </c>
      <c r="AG558" s="5">
        <v>45107</v>
      </c>
    </row>
    <row r="559" spans="1:33" x14ac:dyDescent="0.25">
      <c r="A559" s="4">
        <v>2023</v>
      </c>
      <c r="B559" s="5">
        <v>45017</v>
      </c>
      <c r="C559" s="5">
        <v>45107</v>
      </c>
      <c r="D559" t="s">
        <v>88</v>
      </c>
      <c r="E559" t="s">
        <v>261</v>
      </c>
      <c r="F559" t="s">
        <v>311</v>
      </c>
      <c r="G559" t="s">
        <v>311</v>
      </c>
      <c r="H559" t="s">
        <v>329</v>
      </c>
      <c r="I559" t="s">
        <v>794</v>
      </c>
      <c r="J559" t="s">
        <v>1051</v>
      </c>
      <c r="K559" t="s">
        <v>882</v>
      </c>
      <c r="M559" s="6" t="s">
        <v>98</v>
      </c>
      <c r="N559">
        <v>14805</v>
      </c>
      <c r="O559" s="3" t="s">
        <v>1138</v>
      </c>
      <c r="P559">
        <v>21351</v>
      </c>
      <c r="Q559" s="3" t="s">
        <v>1138</v>
      </c>
      <c r="R559">
        <v>552</v>
      </c>
      <c r="S559">
        <v>552</v>
      </c>
      <c r="T559" s="4">
        <v>552</v>
      </c>
      <c r="U559" s="4">
        <v>552</v>
      </c>
      <c r="V559" s="4">
        <v>552</v>
      </c>
      <c r="W559" s="4">
        <v>552</v>
      </c>
      <c r="X559" s="4">
        <v>552</v>
      </c>
      <c r="Y559" s="4">
        <v>552</v>
      </c>
      <c r="Z559" s="4">
        <v>552</v>
      </c>
      <c r="AA559" s="4">
        <v>552</v>
      </c>
      <c r="AB559" s="4">
        <v>552</v>
      </c>
      <c r="AC559" s="4">
        <v>552</v>
      </c>
      <c r="AD559" s="4">
        <v>552</v>
      </c>
      <c r="AE559" s="4" t="s">
        <v>350</v>
      </c>
      <c r="AF559" s="5">
        <v>45107</v>
      </c>
      <c r="AG559" s="5">
        <v>45107</v>
      </c>
    </row>
    <row r="560" spans="1:33" x14ac:dyDescent="0.25">
      <c r="A560" s="4">
        <v>2023</v>
      </c>
      <c r="B560" s="5">
        <v>45017</v>
      </c>
      <c r="C560" s="5">
        <v>45107</v>
      </c>
      <c r="D560" t="s">
        <v>88</v>
      </c>
      <c r="E560" t="s">
        <v>261</v>
      </c>
      <c r="F560" t="s">
        <v>311</v>
      </c>
      <c r="G560" t="s">
        <v>311</v>
      </c>
      <c r="H560" t="s">
        <v>330</v>
      </c>
      <c r="I560" t="s">
        <v>401</v>
      </c>
      <c r="J560" t="s">
        <v>1096</v>
      </c>
      <c r="K560" t="s">
        <v>886</v>
      </c>
      <c r="M560" s="6" t="s">
        <v>98</v>
      </c>
      <c r="N560">
        <v>14805</v>
      </c>
      <c r="O560" s="3" t="s">
        <v>1138</v>
      </c>
      <c r="P560">
        <v>21351</v>
      </c>
      <c r="Q560" s="3" t="s">
        <v>1138</v>
      </c>
      <c r="R560">
        <v>553</v>
      </c>
      <c r="S560">
        <v>553</v>
      </c>
      <c r="T560" s="4">
        <v>553</v>
      </c>
      <c r="U560" s="4">
        <v>553</v>
      </c>
      <c r="V560" s="4">
        <v>553</v>
      </c>
      <c r="W560" s="4">
        <v>553</v>
      </c>
      <c r="X560" s="4">
        <v>553</v>
      </c>
      <c r="Y560" s="4">
        <v>553</v>
      </c>
      <c r="Z560" s="4">
        <v>553</v>
      </c>
      <c r="AA560" s="4">
        <v>553</v>
      </c>
      <c r="AB560" s="4">
        <v>553</v>
      </c>
      <c r="AC560" s="4">
        <v>553</v>
      </c>
      <c r="AD560" s="4">
        <v>553</v>
      </c>
      <c r="AE560" s="4" t="s">
        <v>350</v>
      </c>
      <c r="AF560" s="5">
        <v>45107</v>
      </c>
      <c r="AG560" s="5">
        <v>45107</v>
      </c>
    </row>
    <row r="561" spans="1:33" x14ac:dyDescent="0.25">
      <c r="A561" s="4">
        <v>2023</v>
      </c>
      <c r="B561" s="5">
        <v>45017</v>
      </c>
      <c r="C561" s="5">
        <v>45107</v>
      </c>
      <c r="D561" t="s">
        <v>88</v>
      </c>
      <c r="E561" t="s">
        <v>261</v>
      </c>
      <c r="F561" t="s">
        <v>311</v>
      </c>
      <c r="G561" t="s">
        <v>311</v>
      </c>
      <c r="H561" t="s">
        <v>328</v>
      </c>
      <c r="I561" t="s">
        <v>795</v>
      </c>
      <c r="J561" t="s">
        <v>1097</v>
      </c>
      <c r="K561" t="s">
        <v>836</v>
      </c>
      <c r="M561" s="6" t="s">
        <v>98</v>
      </c>
      <c r="N561">
        <v>14805</v>
      </c>
      <c r="O561" s="3" t="s">
        <v>1138</v>
      </c>
      <c r="P561">
        <v>21351</v>
      </c>
      <c r="Q561" s="3" t="s">
        <v>1138</v>
      </c>
      <c r="R561">
        <v>554</v>
      </c>
      <c r="S561">
        <v>554</v>
      </c>
      <c r="T561" s="4">
        <v>554</v>
      </c>
      <c r="U561" s="4">
        <v>554</v>
      </c>
      <c r="V561" s="4">
        <v>554</v>
      </c>
      <c r="W561" s="4">
        <v>554</v>
      </c>
      <c r="X561" s="4">
        <v>554</v>
      </c>
      <c r="Y561" s="4">
        <v>554</v>
      </c>
      <c r="Z561" s="4">
        <v>554</v>
      </c>
      <c r="AA561" s="4">
        <v>554</v>
      </c>
      <c r="AB561" s="4">
        <v>554</v>
      </c>
      <c r="AC561" s="4">
        <v>554</v>
      </c>
      <c r="AD561" s="4">
        <v>554</v>
      </c>
      <c r="AE561" s="4" t="s">
        <v>350</v>
      </c>
      <c r="AF561" s="5">
        <v>45107</v>
      </c>
      <c r="AG561" s="5">
        <v>45107</v>
      </c>
    </row>
    <row r="562" spans="1:33" x14ac:dyDescent="0.25">
      <c r="A562" s="4">
        <v>2023</v>
      </c>
      <c r="B562" s="5">
        <v>45017</v>
      </c>
      <c r="C562" s="5">
        <v>45107</v>
      </c>
      <c r="D562" t="s">
        <v>88</v>
      </c>
      <c r="E562" t="s">
        <v>261</v>
      </c>
      <c r="F562" t="s">
        <v>311</v>
      </c>
      <c r="G562" t="s">
        <v>311</v>
      </c>
      <c r="H562" t="s">
        <v>336</v>
      </c>
      <c r="I562" t="s">
        <v>706</v>
      </c>
      <c r="J562" t="s">
        <v>1098</v>
      </c>
      <c r="K562" t="s">
        <v>1206</v>
      </c>
      <c r="M562" s="6" t="s">
        <v>98</v>
      </c>
      <c r="N562">
        <v>14805</v>
      </c>
      <c r="O562" s="3" t="s">
        <v>1138</v>
      </c>
      <c r="P562">
        <v>20253</v>
      </c>
      <c r="Q562" s="3" t="s">
        <v>1138</v>
      </c>
      <c r="R562">
        <v>555</v>
      </c>
      <c r="S562">
        <v>555</v>
      </c>
      <c r="T562" s="4">
        <v>555</v>
      </c>
      <c r="U562" s="4">
        <v>555</v>
      </c>
      <c r="V562" s="4">
        <v>555</v>
      </c>
      <c r="W562" s="4">
        <v>555</v>
      </c>
      <c r="X562" s="4">
        <v>555</v>
      </c>
      <c r="Y562" s="4">
        <v>555</v>
      </c>
      <c r="Z562" s="4">
        <v>555</v>
      </c>
      <c r="AA562" s="4">
        <v>555</v>
      </c>
      <c r="AB562" s="4">
        <v>555</v>
      </c>
      <c r="AC562" s="4">
        <v>555</v>
      </c>
      <c r="AD562" s="4">
        <v>555</v>
      </c>
      <c r="AE562" s="4" t="s">
        <v>350</v>
      </c>
      <c r="AF562" s="5">
        <v>45107</v>
      </c>
      <c r="AG562" s="5">
        <v>45107</v>
      </c>
    </row>
    <row r="563" spans="1:33" x14ac:dyDescent="0.25">
      <c r="A563" s="4">
        <v>2023</v>
      </c>
      <c r="B563" s="5">
        <v>45017</v>
      </c>
      <c r="C563" s="5">
        <v>45107</v>
      </c>
      <c r="D563" t="s">
        <v>88</v>
      </c>
      <c r="E563" t="s">
        <v>261</v>
      </c>
      <c r="F563" t="s">
        <v>311</v>
      </c>
      <c r="G563" t="s">
        <v>311</v>
      </c>
      <c r="H563" t="s">
        <v>331</v>
      </c>
      <c r="I563" t="s">
        <v>796</v>
      </c>
      <c r="J563" t="s">
        <v>874</v>
      </c>
      <c r="K563" t="s">
        <v>959</v>
      </c>
      <c r="M563" s="6" t="s">
        <v>98</v>
      </c>
      <c r="N563">
        <v>14805</v>
      </c>
      <c r="O563" s="3" t="s">
        <v>1138</v>
      </c>
      <c r="P563">
        <v>16318</v>
      </c>
      <c r="Q563" s="3" t="s">
        <v>1138</v>
      </c>
      <c r="R563">
        <v>556</v>
      </c>
      <c r="S563">
        <v>556</v>
      </c>
      <c r="T563" s="4">
        <v>556</v>
      </c>
      <c r="U563" s="4">
        <v>556</v>
      </c>
      <c r="V563" s="4">
        <v>556</v>
      </c>
      <c r="W563" s="4">
        <v>556</v>
      </c>
      <c r="X563" s="4">
        <v>556</v>
      </c>
      <c r="Y563" s="4">
        <v>556</v>
      </c>
      <c r="Z563" s="4">
        <v>556</v>
      </c>
      <c r="AA563" s="4">
        <v>556</v>
      </c>
      <c r="AB563" s="4">
        <v>556</v>
      </c>
      <c r="AC563" s="4">
        <v>556</v>
      </c>
      <c r="AD563" s="4">
        <v>556</v>
      </c>
      <c r="AE563" s="4" t="s">
        <v>350</v>
      </c>
      <c r="AF563" s="5">
        <v>45107</v>
      </c>
      <c r="AG563" s="5">
        <v>45107</v>
      </c>
    </row>
    <row r="564" spans="1:33" x14ac:dyDescent="0.25">
      <c r="A564" s="4">
        <v>2023</v>
      </c>
      <c r="B564" s="5">
        <v>45017</v>
      </c>
      <c r="C564" s="5">
        <v>45107</v>
      </c>
      <c r="D564" t="s">
        <v>88</v>
      </c>
      <c r="E564" t="s">
        <v>261</v>
      </c>
      <c r="F564" t="s">
        <v>311</v>
      </c>
      <c r="G564" t="s">
        <v>311</v>
      </c>
      <c r="H564" t="s">
        <v>327</v>
      </c>
      <c r="I564" t="s">
        <v>797</v>
      </c>
      <c r="J564" t="s">
        <v>955</v>
      </c>
      <c r="K564" t="s">
        <v>1300</v>
      </c>
      <c r="M564" s="6" t="s">
        <v>98</v>
      </c>
      <c r="N564">
        <v>14805</v>
      </c>
      <c r="O564" s="3" t="s">
        <v>1138</v>
      </c>
      <c r="P564">
        <v>15716</v>
      </c>
      <c r="Q564" s="3" t="s">
        <v>1138</v>
      </c>
      <c r="R564">
        <v>557</v>
      </c>
      <c r="S564">
        <v>557</v>
      </c>
      <c r="T564" s="4">
        <v>557</v>
      </c>
      <c r="U564" s="4">
        <v>557</v>
      </c>
      <c r="V564" s="4">
        <v>557</v>
      </c>
      <c r="W564" s="4">
        <v>557</v>
      </c>
      <c r="X564" s="4">
        <v>557</v>
      </c>
      <c r="Y564" s="4">
        <v>557</v>
      </c>
      <c r="Z564" s="4">
        <v>557</v>
      </c>
      <c r="AA564" s="4">
        <v>557</v>
      </c>
      <c r="AB564" s="4">
        <v>557</v>
      </c>
      <c r="AC564" s="4">
        <v>557</v>
      </c>
      <c r="AD564" s="4">
        <v>557</v>
      </c>
      <c r="AE564" s="4" t="s">
        <v>350</v>
      </c>
      <c r="AF564" s="5">
        <v>45107</v>
      </c>
      <c r="AG564" s="5">
        <v>45107</v>
      </c>
    </row>
    <row r="565" spans="1:33" x14ac:dyDescent="0.25">
      <c r="A565" s="4">
        <v>2023</v>
      </c>
      <c r="B565" s="5">
        <v>45017</v>
      </c>
      <c r="C565" s="5">
        <v>45107</v>
      </c>
      <c r="D565" t="s">
        <v>88</v>
      </c>
      <c r="E565" t="s">
        <v>262</v>
      </c>
      <c r="F565" t="s">
        <v>312</v>
      </c>
      <c r="G565" t="s">
        <v>312</v>
      </c>
      <c r="H565" t="s">
        <v>338</v>
      </c>
      <c r="I565" t="s">
        <v>798</v>
      </c>
      <c r="J565" t="s">
        <v>858</v>
      </c>
      <c r="K565" t="s">
        <v>980</v>
      </c>
      <c r="M565" s="6" t="s">
        <v>98</v>
      </c>
      <c r="N565">
        <v>14324</v>
      </c>
      <c r="O565" s="3" t="s">
        <v>1138</v>
      </c>
      <c r="P565">
        <v>19858</v>
      </c>
      <c r="Q565" s="3" t="s">
        <v>1138</v>
      </c>
      <c r="R565">
        <v>558</v>
      </c>
      <c r="S565">
        <v>558</v>
      </c>
      <c r="T565" s="4">
        <v>558</v>
      </c>
      <c r="U565" s="4">
        <v>558</v>
      </c>
      <c r="V565" s="4">
        <v>558</v>
      </c>
      <c r="W565" s="4">
        <v>558</v>
      </c>
      <c r="X565" s="4">
        <v>558</v>
      </c>
      <c r="Y565" s="4">
        <v>558</v>
      </c>
      <c r="Z565" s="4">
        <v>558</v>
      </c>
      <c r="AA565" s="4">
        <v>558</v>
      </c>
      <c r="AB565" s="4">
        <v>558</v>
      </c>
      <c r="AC565" s="4">
        <v>558</v>
      </c>
      <c r="AD565" s="4">
        <v>558</v>
      </c>
      <c r="AE565" s="4" t="s">
        <v>350</v>
      </c>
      <c r="AF565" s="5">
        <v>45107</v>
      </c>
      <c r="AG565" s="5">
        <v>45107</v>
      </c>
    </row>
    <row r="566" spans="1:33" x14ac:dyDescent="0.25">
      <c r="A566" s="4">
        <v>2023</v>
      </c>
      <c r="B566" s="5">
        <v>45017</v>
      </c>
      <c r="C566" s="5">
        <v>45107</v>
      </c>
      <c r="D566" t="s">
        <v>88</v>
      </c>
      <c r="E566" t="s">
        <v>262</v>
      </c>
      <c r="F566" t="s">
        <v>312</v>
      </c>
      <c r="G566" t="s">
        <v>312</v>
      </c>
      <c r="H566" t="s">
        <v>333</v>
      </c>
      <c r="I566" t="s">
        <v>670</v>
      </c>
      <c r="J566" t="s">
        <v>826</v>
      </c>
      <c r="K566" t="s">
        <v>1030</v>
      </c>
      <c r="M566" s="6" t="s">
        <v>98</v>
      </c>
      <c r="N566">
        <v>14324</v>
      </c>
      <c r="O566" s="3" t="s">
        <v>1138</v>
      </c>
      <c r="P566">
        <v>16022</v>
      </c>
      <c r="Q566" s="3" t="s">
        <v>1138</v>
      </c>
      <c r="R566">
        <v>559</v>
      </c>
      <c r="S566">
        <v>559</v>
      </c>
      <c r="T566" s="4">
        <v>559</v>
      </c>
      <c r="U566" s="4">
        <v>559</v>
      </c>
      <c r="V566" s="4">
        <v>559</v>
      </c>
      <c r="W566" s="4">
        <v>559</v>
      </c>
      <c r="X566" s="4">
        <v>559</v>
      </c>
      <c r="Y566" s="4">
        <v>559</v>
      </c>
      <c r="Z566" s="4">
        <v>559</v>
      </c>
      <c r="AA566" s="4">
        <v>559</v>
      </c>
      <c r="AB566" s="4">
        <v>559</v>
      </c>
      <c r="AC566" s="4">
        <v>559</v>
      </c>
      <c r="AD566" s="4">
        <v>559</v>
      </c>
      <c r="AE566" s="4" t="s">
        <v>350</v>
      </c>
      <c r="AF566" s="5">
        <v>45107</v>
      </c>
      <c r="AG566" s="5">
        <v>45107</v>
      </c>
    </row>
    <row r="567" spans="1:33" x14ac:dyDescent="0.25">
      <c r="A567" s="4">
        <v>2023</v>
      </c>
      <c r="B567" s="5">
        <v>45017</v>
      </c>
      <c r="C567" s="5">
        <v>45107</v>
      </c>
      <c r="D567" t="s">
        <v>88</v>
      </c>
      <c r="E567" t="s">
        <v>263</v>
      </c>
      <c r="F567" t="s">
        <v>313</v>
      </c>
      <c r="G567" t="s">
        <v>313</v>
      </c>
      <c r="H567" t="s">
        <v>339</v>
      </c>
      <c r="I567" t="s">
        <v>799</v>
      </c>
      <c r="J567" t="s">
        <v>1007</v>
      </c>
      <c r="K567" t="s">
        <v>904</v>
      </c>
      <c r="M567" s="6" t="s">
        <v>98</v>
      </c>
      <c r="N567">
        <v>14173</v>
      </c>
      <c r="O567" s="3" t="s">
        <v>1138</v>
      </c>
      <c r="P567">
        <v>20997</v>
      </c>
      <c r="Q567" s="3" t="s">
        <v>1138</v>
      </c>
      <c r="R567">
        <v>560</v>
      </c>
      <c r="S567">
        <v>560</v>
      </c>
      <c r="T567" s="4">
        <v>560</v>
      </c>
      <c r="U567" s="4">
        <v>560</v>
      </c>
      <c r="V567" s="4">
        <v>560</v>
      </c>
      <c r="W567" s="4">
        <v>560</v>
      </c>
      <c r="X567" s="4">
        <v>560</v>
      </c>
      <c r="Y567" s="4">
        <v>560</v>
      </c>
      <c r="Z567" s="4">
        <v>560</v>
      </c>
      <c r="AA567" s="4">
        <v>560</v>
      </c>
      <c r="AB567" s="4">
        <v>560</v>
      </c>
      <c r="AC567" s="4">
        <v>560</v>
      </c>
      <c r="AD567" s="4">
        <v>560</v>
      </c>
      <c r="AE567" s="4" t="s">
        <v>350</v>
      </c>
      <c r="AF567" s="5">
        <v>45107</v>
      </c>
      <c r="AG567" s="5">
        <v>45107</v>
      </c>
    </row>
    <row r="568" spans="1:33" x14ac:dyDescent="0.25">
      <c r="A568" s="4">
        <v>2023</v>
      </c>
      <c r="B568" s="5">
        <v>45017</v>
      </c>
      <c r="C568" s="5">
        <v>45107</v>
      </c>
      <c r="D568" t="s">
        <v>88</v>
      </c>
      <c r="E568" t="s">
        <v>263</v>
      </c>
      <c r="F568" t="s">
        <v>313</v>
      </c>
      <c r="G568" t="s">
        <v>313</v>
      </c>
      <c r="H568" t="s">
        <v>334</v>
      </c>
      <c r="I568" t="s">
        <v>800</v>
      </c>
      <c r="J568" t="s">
        <v>1099</v>
      </c>
      <c r="K568" t="s">
        <v>840</v>
      </c>
      <c r="M568" s="6" t="s">
        <v>98</v>
      </c>
      <c r="N568">
        <v>14324</v>
      </c>
      <c r="O568" s="3" t="s">
        <v>1138</v>
      </c>
      <c r="P568">
        <v>16884</v>
      </c>
      <c r="Q568" s="3" t="s">
        <v>1138</v>
      </c>
      <c r="R568">
        <v>561</v>
      </c>
      <c r="S568">
        <v>561</v>
      </c>
      <c r="T568" s="4">
        <v>561</v>
      </c>
      <c r="U568" s="4">
        <v>561</v>
      </c>
      <c r="V568" s="4">
        <v>561</v>
      </c>
      <c r="W568" s="4">
        <v>561</v>
      </c>
      <c r="X568" s="4">
        <v>561</v>
      </c>
      <c r="Y568" s="4">
        <v>561</v>
      </c>
      <c r="Z568" s="4">
        <v>561</v>
      </c>
      <c r="AA568" s="4">
        <v>561</v>
      </c>
      <c r="AB568" s="4">
        <v>561</v>
      </c>
      <c r="AC568" s="4">
        <v>561</v>
      </c>
      <c r="AD568" s="4">
        <v>561</v>
      </c>
      <c r="AE568" s="4" t="s">
        <v>350</v>
      </c>
      <c r="AF568" s="5">
        <v>45107</v>
      </c>
      <c r="AG568" s="5">
        <v>45107</v>
      </c>
    </row>
    <row r="569" spans="1:33" x14ac:dyDescent="0.25">
      <c r="A569" s="4">
        <v>2023</v>
      </c>
      <c r="B569" s="5">
        <v>45017</v>
      </c>
      <c r="C569" s="5">
        <v>45107</v>
      </c>
      <c r="D569" t="s">
        <v>88</v>
      </c>
      <c r="E569" t="s">
        <v>263</v>
      </c>
      <c r="F569" t="s">
        <v>313</v>
      </c>
      <c r="G569" t="s">
        <v>313</v>
      </c>
      <c r="H569" t="s">
        <v>360</v>
      </c>
      <c r="I569" t="s">
        <v>775</v>
      </c>
      <c r="J569" t="s">
        <v>843</v>
      </c>
      <c r="K569" t="s">
        <v>904</v>
      </c>
      <c r="M569" s="6" t="s">
        <v>98</v>
      </c>
      <c r="N569">
        <v>14324</v>
      </c>
      <c r="O569" s="3" t="s">
        <v>1138</v>
      </c>
      <c r="P569">
        <v>15853</v>
      </c>
      <c r="Q569" s="3" t="s">
        <v>1138</v>
      </c>
      <c r="R569">
        <v>562</v>
      </c>
      <c r="S569">
        <v>562</v>
      </c>
      <c r="T569" s="4">
        <v>562</v>
      </c>
      <c r="U569" s="4">
        <v>562</v>
      </c>
      <c r="V569" s="4">
        <v>562</v>
      </c>
      <c r="W569" s="4">
        <v>562</v>
      </c>
      <c r="X569" s="4">
        <v>562</v>
      </c>
      <c r="Y569" s="4">
        <v>562</v>
      </c>
      <c r="Z569" s="4">
        <v>562</v>
      </c>
      <c r="AA569" s="4">
        <v>562</v>
      </c>
      <c r="AB569" s="4">
        <v>562</v>
      </c>
      <c r="AC569" s="4">
        <v>562</v>
      </c>
      <c r="AD569" s="4">
        <v>562</v>
      </c>
      <c r="AE569" s="4" t="s">
        <v>350</v>
      </c>
      <c r="AF569" s="5">
        <v>45107</v>
      </c>
      <c r="AG569" s="5">
        <v>45107</v>
      </c>
    </row>
    <row r="570" spans="1:33" x14ac:dyDescent="0.25">
      <c r="A570" s="4">
        <v>2023</v>
      </c>
      <c r="B570" s="5">
        <v>45017</v>
      </c>
      <c r="C570" s="5">
        <v>45107</v>
      </c>
      <c r="D570" t="s">
        <v>86</v>
      </c>
      <c r="E570" t="s">
        <v>263</v>
      </c>
      <c r="F570" t="s">
        <v>313</v>
      </c>
      <c r="G570" t="s">
        <v>313</v>
      </c>
      <c r="H570" t="s">
        <v>337</v>
      </c>
      <c r="I570" t="s">
        <v>801</v>
      </c>
      <c r="J570" t="s">
        <v>1100</v>
      </c>
      <c r="K570" t="s">
        <v>967</v>
      </c>
      <c r="M570" s="6" t="s">
        <v>98</v>
      </c>
      <c r="N570">
        <v>14173</v>
      </c>
      <c r="O570" s="3" t="s">
        <v>1138</v>
      </c>
      <c r="P570">
        <v>13299</v>
      </c>
      <c r="Q570" s="3" t="s">
        <v>1138</v>
      </c>
      <c r="R570">
        <v>563</v>
      </c>
      <c r="S570">
        <v>563</v>
      </c>
      <c r="T570" s="4">
        <v>563</v>
      </c>
      <c r="U570" s="4">
        <v>563</v>
      </c>
      <c r="V570" s="4">
        <v>563</v>
      </c>
      <c r="W570" s="4">
        <v>563</v>
      </c>
      <c r="X570" s="4">
        <v>563</v>
      </c>
      <c r="Y570" s="4">
        <v>563</v>
      </c>
      <c r="Z570" s="4">
        <v>563</v>
      </c>
      <c r="AA570" s="4">
        <v>563</v>
      </c>
      <c r="AB570" s="4">
        <v>563</v>
      </c>
      <c r="AC570" s="4">
        <v>563</v>
      </c>
      <c r="AD570" s="4">
        <v>563</v>
      </c>
      <c r="AE570" s="4" t="s">
        <v>350</v>
      </c>
      <c r="AF570" s="5">
        <v>45107</v>
      </c>
      <c r="AG570" s="5">
        <v>45107</v>
      </c>
    </row>
    <row r="571" spans="1:33" x14ac:dyDescent="0.25">
      <c r="A571" s="4">
        <v>2023</v>
      </c>
      <c r="B571" s="5">
        <v>45017</v>
      </c>
      <c r="C571" s="5">
        <v>45107</v>
      </c>
      <c r="D571" t="s">
        <v>86</v>
      </c>
      <c r="E571" t="s">
        <v>263</v>
      </c>
      <c r="F571" t="s">
        <v>313</v>
      </c>
      <c r="G571" t="s">
        <v>313</v>
      </c>
      <c r="H571" t="s">
        <v>332</v>
      </c>
      <c r="I571" t="s">
        <v>802</v>
      </c>
      <c r="J571" t="s">
        <v>1032</v>
      </c>
      <c r="K571" t="s">
        <v>854</v>
      </c>
      <c r="M571" s="6" t="s">
        <v>98</v>
      </c>
      <c r="N571">
        <v>14173</v>
      </c>
      <c r="O571" s="3" t="s">
        <v>1138</v>
      </c>
      <c r="P571">
        <v>13299</v>
      </c>
      <c r="Q571" s="3" t="s">
        <v>1138</v>
      </c>
      <c r="R571">
        <v>564</v>
      </c>
      <c r="S571">
        <v>564</v>
      </c>
      <c r="T571" s="4">
        <v>564</v>
      </c>
      <c r="U571" s="4">
        <v>564</v>
      </c>
      <c r="V571" s="4">
        <v>564</v>
      </c>
      <c r="W571" s="4">
        <v>564</v>
      </c>
      <c r="X571" s="4">
        <v>564</v>
      </c>
      <c r="Y571" s="4">
        <v>564</v>
      </c>
      <c r="Z571" s="4">
        <v>564</v>
      </c>
      <c r="AA571" s="4">
        <v>564</v>
      </c>
      <c r="AB571" s="4">
        <v>564</v>
      </c>
      <c r="AC571" s="4">
        <v>564</v>
      </c>
      <c r="AD571" s="4">
        <v>564</v>
      </c>
      <c r="AE571" s="4" t="s">
        <v>350</v>
      </c>
      <c r="AF571" s="5">
        <v>45107</v>
      </c>
      <c r="AG571" s="5">
        <v>45107</v>
      </c>
    </row>
    <row r="572" spans="1:33" x14ac:dyDescent="0.25">
      <c r="A572" s="4">
        <v>2023</v>
      </c>
      <c r="B572" s="5">
        <v>45017</v>
      </c>
      <c r="C572" s="5">
        <v>45107</v>
      </c>
      <c r="D572" t="s">
        <v>86</v>
      </c>
      <c r="E572" t="s">
        <v>263</v>
      </c>
      <c r="F572" t="s">
        <v>313</v>
      </c>
      <c r="G572" t="s">
        <v>313</v>
      </c>
      <c r="H572" t="s">
        <v>335</v>
      </c>
      <c r="I572" t="s">
        <v>741</v>
      </c>
      <c r="J572" t="s">
        <v>1101</v>
      </c>
      <c r="K572" t="s">
        <v>917</v>
      </c>
      <c r="M572" s="6" t="s">
        <v>98</v>
      </c>
      <c r="N572">
        <v>14173</v>
      </c>
      <c r="O572" s="3" t="s">
        <v>1138</v>
      </c>
      <c r="P572">
        <v>13299</v>
      </c>
      <c r="Q572" s="3" t="s">
        <v>1138</v>
      </c>
      <c r="R572">
        <v>565</v>
      </c>
      <c r="S572">
        <v>565</v>
      </c>
      <c r="T572" s="4">
        <v>565</v>
      </c>
      <c r="U572" s="4">
        <v>565</v>
      </c>
      <c r="V572" s="4">
        <v>565</v>
      </c>
      <c r="W572" s="4">
        <v>565</v>
      </c>
      <c r="X572" s="4">
        <v>565</v>
      </c>
      <c r="Y572" s="4">
        <v>565</v>
      </c>
      <c r="Z572" s="4">
        <v>565</v>
      </c>
      <c r="AA572" s="4">
        <v>565</v>
      </c>
      <c r="AB572" s="4">
        <v>565</v>
      </c>
      <c r="AC572" s="4">
        <v>565</v>
      </c>
      <c r="AD572" s="4">
        <v>565</v>
      </c>
      <c r="AE572" s="4" t="s">
        <v>350</v>
      </c>
      <c r="AF572" s="5">
        <v>45107</v>
      </c>
      <c r="AG572" s="5">
        <v>45107</v>
      </c>
    </row>
    <row r="573" spans="1:33" x14ac:dyDescent="0.25">
      <c r="A573" s="4">
        <v>2023</v>
      </c>
      <c r="B573" s="5">
        <v>45017</v>
      </c>
      <c r="C573" s="5">
        <v>45107</v>
      </c>
      <c r="D573" t="s">
        <v>88</v>
      </c>
      <c r="E573" t="s">
        <v>264</v>
      </c>
      <c r="F573" t="s">
        <v>314</v>
      </c>
      <c r="G573" t="s">
        <v>314</v>
      </c>
      <c r="H573" t="s">
        <v>340</v>
      </c>
      <c r="I573" t="s">
        <v>485</v>
      </c>
      <c r="J573" t="s">
        <v>1102</v>
      </c>
      <c r="K573" t="s">
        <v>913</v>
      </c>
      <c r="M573" s="6" t="s">
        <v>98</v>
      </c>
      <c r="N573">
        <v>13845</v>
      </c>
      <c r="O573" s="3" t="s">
        <v>1138</v>
      </c>
      <c r="P573">
        <v>17618</v>
      </c>
      <c r="Q573" s="3" t="s">
        <v>1138</v>
      </c>
      <c r="R573">
        <v>566</v>
      </c>
      <c r="S573">
        <v>566</v>
      </c>
      <c r="T573" s="4">
        <v>566</v>
      </c>
      <c r="U573" s="4">
        <v>566</v>
      </c>
      <c r="V573" s="4">
        <v>566</v>
      </c>
      <c r="W573" s="4">
        <v>566</v>
      </c>
      <c r="X573" s="4">
        <v>566</v>
      </c>
      <c r="Y573" s="4">
        <v>566</v>
      </c>
      <c r="Z573" s="4">
        <v>566</v>
      </c>
      <c r="AA573" s="4">
        <v>566</v>
      </c>
      <c r="AB573" s="4">
        <v>566</v>
      </c>
      <c r="AC573" s="4">
        <v>566</v>
      </c>
      <c r="AD573" s="4">
        <v>566</v>
      </c>
      <c r="AE573" s="4" t="s">
        <v>350</v>
      </c>
      <c r="AF573" s="5">
        <v>45107</v>
      </c>
      <c r="AG573" s="5">
        <v>45107</v>
      </c>
    </row>
    <row r="574" spans="1:33" x14ac:dyDescent="0.25">
      <c r="A574" s="4">
        <v>2023</v>
      </c>
      <c r="B574" s="5">
        <v>45017</v>
      </c>
      <c r="C574" s="5">
        <v>45107</v>
      </c>
      <c r="D574" t="s">
        <v>88</v>
      </c>
      <c r="E574" t="s">
        <v>264</v>
      </c>
      <c r="F574" t="s">
        <v>314</v>
      </c>
      <c r="G574" t="s">
        <v>314</v>
      </c>
      <c r="H574" t="s">
        <v>359</v>
      </c>
      <c r="I574" t="s">
        <v>803</v>
      </c>
      <c r="J574" t="s">
        <v>1103</v>
      </c>
      <c r="K574" t="s">
        <v>836</v>
      </c>
      <c r="M574" s="6" t="s">
        <v>98</v>
      </c>
      <c r="N574">
        <v>13845</v>
      </c>
      <c r="O574" s="3" t="s">
        <v>1138</v>
      </c>
      <c r="P574">
        <v>16425</v>
      </c>
      <c r="Q574" s="3" t="s">
        <v>1138</v>
      </c>
      <c r="R574">
        <v>567</v>
      </c>
      <c r="S574">
        <v>567</v>
      </c>
      <c r="T574" s="4">
        <v>567</v>
      </c>
      <c r="U574" s="4">
        <v>567</v>
      </c>
      <c r="V574" s="4">
        <v>567</v>
      </c>
      <c r="W574" s="4">
        <v>567</v>
      </c>
      <c r="X574" s="4">
        <v>567</v>
      </c>
      <c r="Y574" s="4">
        <v>567</v>
      </c>
      <c r="Z574" s="4">
        <v>567</v>
      </c>
      <c r="AA574" s="4">
        <v>567</v>
      </c>
      <c r="AB574" s="4">
        <v>567</v>
      </c>
      <c r="AC574" s="4">
        <v>567</v>
      </c>
      <c r="AD574" s="4">
        <v>567</v>
      </c>
      <c r="AE574" s="4" t="s">
        <v>350</v>
      </c>
      <c r="AF574" s="5">
        <v>45107</v>
      </c>
      <c r="AG574" s="5">
        <v>45107</v>
      </c>
    </row>
    <row r="575" spans="1:33" x14ac:dyDescent="0.25">
      <c r="A575" s="4">
        <v>2023</v>
      </c>
      <c r="B575" s="5">
        <v>45017</v>
      </c>
      <c r="C575" s="5">
        <v>45107</v>
      </c>
      <c r="D575" t="s">
        <v>88</v>
      </c>
      <c r="E575" t="s">
        <v>264</v>
      </c>
      <c r="F575" t="s">
        <v>314</v>
      </c>
      <c r="G575" t="s">
        <v>314</v>
      </c>
      <c r="H575" t="s">
        <v>345</v>
      </c>
      <c r="I575" t="s">
        <v>804</v>
      </c>
      <c r="J575" t="s">
        <v>1104</v>
      </c>
      <c r="K575" t="s">
        <v>871</v>
      </c>
      <c r="M575" s="6" t="s">
        <v>98</v>
      </c>
      <c r="N575">
        <v>13845</v>
      </c>
      <c r="O575" s="3" t="s">
        <v>1138</v>
      </c>
      <c r="P575">
        <v>14785</v>
      </c>
      <c r="Q575" s="3" t="s">
        <v>1138</v>
      </c>
      <c r="R575">
        <v>568</v>
      </c>
      <c r="S575">
        <v>568</v>
      </c>
      <c r="T575" s="4">
        <v>568</v>
      </c>
      <c r="U575" s="4">
        <v>568</v>
      </c>
      <c r="V575" s="4">
        <v>568</v>
      </c>
      <c r="W575" s="4">
        <v>568</v>
      </c>
      <c r="X575" s="4">
        <v>568</v>
      </c>
      <c r="Y575" s="4">
        <v>568</v>
      </c>
      <c r="Z575" s="4">
        <v>568</v>
      </c>
      <c r="AA575" s="4">
        <v>568</v>
      </c>
      <c r="AB575" s="4">
        <v>568</v>
      </c>
      <c r="AC575" s="4">
        <v>568</v>
      </c>
      <c r="AD575" s="4">
        <v>568</v>
      </c>
      <c r="AE575" s="4" t="s">
        <v>350</v>
      </c>
      <c r="AF575" s="5">
        <v>45107</v>
      </c>
      <c r="AG575" s="5">
        <v>45107</v>
      </c>
    </row>
    <row r="576" spans="1:33" x14ac:dyDescent="0.25">
      <c r="A576" s="4">
        <v>2023</v>
      </c>
      <c r="B576" s="5">
        <v>45017</v>
      </c>
      <c r="C576" s="5">
        <v>45107</v>
      </c>
      <c r="D576" t="s">
        <v>88</v>
      </c>
      <c r="E576" t="s">
        <v>264</v>
      </c>
      <c r="F576" t="s">
        <v>314</v>
      </c>
      <c r="G576" t="s">
        <v>314</v>
      </c>
      <c r="H576" t="s">
        <v>357</v>
      </c>
      <c r="I576" t="s">
        <v>805</v>
      </c>
      <c r="J576" t="s">
        <v>1105</v>
      </c>
      <c r="K576" t="s">
        <v>887</v>
      </c>
      <c r="M576" s="6" t="s">
        <v>98</v>
      </c>
      <c r="N576">
        <v>13845</v>
      </c>
      <c r="O576" s="3" t="s">
        <v>1138</v>
      </c>
      <c r="P576">
        <v>14785</v>
      </c>
      <c r="Q576" s="3" t="s">
        <v>1138</v>
      </c>
      <c r="R576">
        <v>569</v>
      </c>
      <c r="S576">
        <v>569</v>
      </c>
      <c r="T576" s="4">
        <v>569</v>
      </c>
      <c r="U576" s="4">
        <v>569</v>
      </c>
      <c r="V576" s="4">
        <v>569</v>
      </c>
      <c r="W576" s="4">
        <v>569</v>
      </c>
      <c r="X576" s="4">
        <v>569</v>
      </c>
      <c r="Y576" s="4">
        <v>569</v>
      </c>
      <c r="Z576" s="4">
        <v>569</v>
      </c>
      <c r="AA576" s="4">
        <v>569</v>
      </c>
      <c r="AB576" s="4">
        <v>569</v>
      </c>
      <c r="AC576" s="4">
        <v>569</v>
      </c>
      <c r="AD576" s="4">
        <v>569</v>
      </c>
      <c r="AE576" s="4" t="s">
        <v>350</v>
      </c>
      <c r="AF576" s="5">
        <v>45107</v>
      </c>
      <c r="AG576" s="5">
        <v>45107</v>
      </c>
    </row>
    <row r="577" spans="1:33" x14ac:dyDescent="0.25">
      <c r="A577" s="4">
        <v>2023</v>
      </c>
      <c r="B577" s="5">
        <v>45017</v>
      </c>
      <c r="C577" s="5">
        <v>45107</v>
      </c>
      <c r="D577" t="s">
        <v>88</v>
      </c>
      <c r="E577" t="s">
        <v>264</v>
      </c>
      <c r="F577" t="s">
        <v>314</v>
      </c>
      <c r="G577" t="s">
        <v>314</v>
      </c>
      <c r="H577" t="s">
        <v>352</v>
      </c>
      <c r="I577" t="s">
        <v>806</v>
      </c>
      <c r="J577" t="s">
        <v>1106</v>
      </c>
      <c r="K577" t="s">
        <v>1214</v>
      </c>
      <c r="M577" s="6" t="s">
        <v>98</v>
      </c>
      <c r="N577">
        <v>13845</v>
      </c>
      <c r="O577" s="3" t="s">
        <v>1138</v>
      </c>
      <c r="P577">
        <v>14785</v>
      </c>
      <c r="Q577" s="3" t="s">
        <v>1138</v>
      </c>
      <c r="R577">
        <v>570</v>
      </c>
      <c r="S577">
        <v>570</v>
      </c>
      <c r="T577" s="4">
        <v>570</v>
      </c>
      <c r="U577" s="4">
        <v>570</v>
      </c>
      <c r="V577" s="4">
        <v>570</v>
      </c>
      <c r="W577" s="4">
        <v>570</v>
      </c>
      <c r="X577" s="4">
        <v>570</v>
      </c>
      <c r="Y577" s="4">
        <v>570</v>
      </c>
      <c r="Z577" s="4">
        <v>570</v>
      </c>
      <c r="AA577" s="4">
        <v>570</v>
      </c>
      <c r="AB577" s="4">
        <v>570</v>
      </c>
      <c r="AC577" s="4">
        <v>570</v>
      </c>
      <c r="AD577" s="4">
        <v>570</v>
      </c>
      <c r="AE577" s="4" t="s">
        <v>350</v>
      </c>
      <c r="AF577" s="5">
        <v>45107</v>
      </c>
      <c r="AG577" s="5">
        <v>45107</v>
      </c>
    </row>
    <row r="578" spans="1:33" x14ac:dyDescent="0.25">
      <c r="A578" s="4">
        <v>2023</v>
      </c>
      <c r="B578" s="5">
        <v>45017</v>
      </c>
      <c r="C578" s="5">
        <v>45107</v>
      </c>
      <c r="D578" t="s">
        <v>88</v>
      </c>
      <c r="E578" t="s">
        <v>264</v>
      </c>
      <c r="F578" t="s">
        <v>314</v>
      </c>
      <c r="G578" t="s">
        <v>314</v>
      </c>
      <c r="H578" t="s">
        <v>341</v>
      </c>
      <c r="I578" t="s">
        <v>807</v>
      </c>
      <c r="J578" t="s">
        <v>854</v>
      </c>
      <c r="K578" t="s">
        <v>1181</v>
      </c>
      <c r="M578" s="6" t="s">
        <v>98</v>
      </c>
      <c r="N578">
        <v>13845</v>
      </c>
      <c r="O578" s="3" t="s">
        <v>1138</v>
      </c>
      <c r="P578">
        <v>14785</v>
      </c>
      <c r="Q578" s="3" t="s">
        <v>1138</v>
      </c>
      <c r="R578">
        <v>571</v>
      </c>
      <c r="S578">
        <v>571</v>
      </c>
      <c r="T578" s="4">
        <v>571</v>
      </c>
      <c r="U578" s="4">
        <v>571</v>
      </c>
      <c r="V578" s="4">
        <v>571</v>
      </c>
      <c r="W578" s="4">
        <v>571</v>
      </c>
      <c r="X578" s="4">
        <v>571</v>
      </c>
      <c r="Y578" s="4">
        <v>571</v>
      </c>
      <c r="Z578" s="4">
        <v>571</v>
      </c>
      <c r="AA578" s="4">
        <v>571</v>
      </c>
      <c r="AB578" s="4">
        <v>571</v>
      </c>
      <c r="AC578" s="4">
        <v>571</v>
      </c>
      <c r="AD578" s="4">
        <v>571</v>
      </c>
      <c r="AE578" s="4" t="s">
        <v>350</v>
      </c>
      <c r="AF578" s="5">
        <v>45107</v>
      </c>
      <c r="AG578" s="5">
        <v>45107</v>
      </c>
    </row>
    <row r="579" spans="1:33" x14ac:dyDescent="0.25">
      <c r="A579" s="4">
        <v>2023</v>
      </c>
      <c r="B579" s="5">
        <v>45017</v>
      </c>
      <c r="C579" s="5">
        <v>45107</v>
      </c>
      <c r="D579" t="s">
        <v>88</v>
      </c>
      <c r="E579" t="s">
        <v>264</v>
      </c>
      <c r="F579" t="s">
        <v>314</v>
      </c>
      <c r="G579" t="s">
        <v>314</v>
      </c>
      <c r="H579" t="s">
        <v>344</v>
      </c>
      <c r="I579" t="s">
        <v>487</v>
      </c>
      <c r="J579" t="s">
        <v>889</v>
      </c>
      <c r="K579" t="s">
        <v>889</v>
      </c>
      <c r="M579" s="6" t="s">
        <v>98</v>
      </c>
      <c r="N579">
        <v>13845</v>
      </c>
      <c r="O579" s="3" t="s">
        <v>1138</v>
      </c>
      <c r="P579">
        <v>14714</v>
      </c>
      <c r="Q579" s="3" t="s">
        <v>1138</v>
      </c>
      <c r="R579">
        <v>572</v>
      </c>
      <c r="S579">
        <v>572</v>
      </c>
      <c r="T579" s="4">
        <v>572</v>
      </c>
      <c r="U579" s="4">
        <v>572</v>
      </c>
      <c r="V579" s="4">
        <v>572</v>
      </c>
      <c r="W579" s="4">
        <v>572</v>
      </c>
      <c r="X579" s="4">
        <v>572</v>
      </c>
      <c r="Y579" s="4">
        <v>572</v>
      </c>
      <c r="Z579" s="4">
        <v>572</v>
      </c>
      <c r="AA579" s="4">
        <v>572</v>
      </c>
      <c r="AB579" s="4">
        <v>572</v>
      </c>
      <c r="AC579" s="4">
        <v>572</v>
      </c>
      <c r="AD579" s="4">
        <v>572</v>
      </c>
      <c r="AE579" s="4" t="s">
        <v>350</v>
      </c>
      <c r="AF579" s="5">
        <v>45107</v>
      </c>
      <c r="AG579" s="5">
        <v>45107</v>
      </c>
    </row>
    <row r="580" spans="1:33" x14ac:dyDescent="0.25">
      <c r="A580" s="4">
        <v>2023</v>
      </c>
      <c r="B580" s="5">
        <v>45017</v>
      </c>
      <c r="C580" s="5">
        <v>45107</v>
      </c>
      <c r="D580" t="s">
        <v>88</v>
      </c>
      <c r="E580" t="s">
        <v>264</v>
      </c>
      <c r="F580" t="s">
        <v>314</v>
      </c>
      <c r="G580" t="s">
        <v>314</v>
      </c>
      <c r="H580" t="s">
        <v>349</v>
      </c>
      <c r="I580" t="s">
        <v>808</v>
      </c>
      <c r="J580" t="s">
        <v>1107</v>
      </c>
      <c r="K580" t="s">
        <v>929</v>
      </c>
      <c r="M580" s="6" t="s">
        <v>97</v>
      </c>
      <c r="N580">
        <v>13845</v>
      </c>
      <c r="O580" s="3" t="s">
        <v>1138</v>
      </c>
      <c r="P580">
        <v>14785</v>
      </c>
      <c r="Q580" s="3" t="s">
        <v>1138</v>
      </c>
      <c r="R580">
        <v>573</v>
      </c>
      <c r="S580">
        <v>573</v>
      </c>
      <c r="T580" s="4">
        <v>573</v>
      </c>
      <c r="U580" s="4">
        <v>573</v>
      </c>
      <c r="V580" s="4">
        <v>573</v>
      </c>
      <c r="W580" s="4">
        <v>573</v>
      </c>
      <c r="X580" s="4">
        <v>573</v>
      </c>
      <c r="Y580" s="4">
        <v>573</v>
      </c>
      <c r="Z580" s="4">
        <v>573</v>
      </c>
      <c r="AA580" s="4">
        <v>573</v>
      </c>
      <c r="AB580" s="4">
        <v>573</v>
      </c>
      <c r="AC580" s="4">
        <v>573</v>
      </c>
      <c r="AD580" s="4">
        <v>573</v>
      </c>
      <c r="AE580" s="4" t="s">
        <v>350</v>
      </c>
      <c r="AF580" s="5">
        <v>45107</v>
      </c>
      <c r="AG580" s="5">
        <v>45107</v>
      </c>
    </row>
    <row r="581" spans="1:33" x14ac:dyDescent="0.25">
      <c r="A581" s="4">
        <v>2023</v>
      </c>
      <c r="B581" s="5">
        <v>45017</v>
      </c>
      <c r="C581" s="5">
        <v>45107</v>
      </c>
      <c r="D581" t="s">
        <v>88</v>
      </c>
      <c r="E581" t="s">
        <v>264</v>
      </c>
      <c r="F581" t="s">
        <v>314</v>
      </c>
      <c r="G581" t="s">
        <v>314</v>
      </c>
      <c r="H581" t="s">
        <v>356</v>
      </c>
      <c r="I581" t="s">
        <v>809</v>
      </c>
      <c r="J581" t="s">
        <v>1108</v>
      </c>
      <c r="K581" t="s">
        <v>871</v>
      </c>
      <c r="M581" s="6" t="s">
        <v>98</v>
      </c>
      <c r="N581">
        <v>13845</v>
      </c>
      <c r="O581" s="3" t="s">
        <v>1138</v>
      </c>
      <c r="P581">
        <v>14674</v>
      </c>
      <c r="Q581" s="3" t="s">
        <v>1138</v>
      </c>
      <c r="R581">
        <v>574</v>
      </c>
      <c r="S581">
        <v>574</v>
      </c>
      <c r="T581" s="4">
        <v>574</v>
      </c>
      <c r="U581" s="4">
        <v>574</v>
      </c>
      <c r="V581" s="4">
        <v>574</v>
      </c>
      <c r="W581" s="4">
        <v>574</v>
      </c>
      <c r="X581" s="4">
        <v>574</v>
      </c>
      <c r="Y581" s="4">
        <v>574</v>
      </c>
      <c r="Z581" s="4">
        <v>574</v>
      </c>
      <c r="AA581" s="4">
        <v>574</v>
      </c>
      <c r="AB581" s="4">
        <v>574</v>
      </c>
      <c r="AC581" s="4">
        <v>574</v>
      </c>
      <c r="AD581" s="4">
        <v>574</v>
      </c>
      <c r="AE581" s="4" t="s">
        <v>350</v>
      </c>
      <c r="AF581" s="5">
        <v>45107</v>
      </c>
      <c r="AG581" s="5">
        <v>45107</v>
      </c>
    </row>
    <row r="582" spans="1:33" x14ac:dyDescent="0.25">
      <c r="A582" s="4">
        <v>2023</v>
      </c>
      <c r="B582" s="5">
        <v>45017</v>
      </c>
      <c r="C582" s="5">
        <v>45107</v>
      </c>
      <c r="D582" t="s">
        <v>88</v>
      </c>
      <c r="E582" t="s">
        <v>264</v>
      </c>
      <c r="F582" t="s">
        <v>314</v>
      </c>
      <c r="G582" t="s">
        <v>314</v>
      </c>
      <c r="H582" t="s">
        <v>351</v>
      </c>
      <c r="I582" t="s">
        <v>808</v>
      </c>
      <c r="J582" t="s">
        <v>889</v>
      </c>
      <c r="K582" t="s">
        <v>889</v>
      </c>
      <c r="M582" s="6" t="s">
        <v>97</v>
      </c>
      <c r="N582">
        <v>13845</v>
      </c>
      <c r="O582" s="3" t="s">
        <v>1138</v>
      </c>
      <c r="P582">
        <v>14785</v>
      </c>
      <c r="Q582" s="3" t="s">
        <v>1138</v>
      </c>
      <c r="R582">
        <v>575</v>
      </c>
      <c r="S582">
        <v>575</v>
      </c>
      <c r="T582" s="4">
        <v>575</v>
      </c>
      <c r="U582" s="4">
        <v>575</v>
      </c>
      <c r="V582" s="4">
        <v>575</v>
      </c>
      <c r="W582" s="4">
        <v>575</v>
      </c>
      <c r="X582" s="4">
        <v>575</v>
      </c>
      <c r="Y582" s="4">
        <v>575</v>
      </c>
      <c r="Z582" s="4">
        <v>575</v>
      </c>
      <c r="AA582" s="4">
        <v>575</v>
      </c>
      <c r="AB582" s="4">
        <v>575</v>
      </c>
      <c r="AC582" s="4">
        <v>575</v>
      </c>
      <c r="AD582" s="4">
        <v>575</v>
      </c>
      <c r="AE582" s="4" t="s">
        <v>350</v>
      </c>
      <c r="AF582" s="5">
        <v>45107</v>
      </c>
      <c r="AG582" s="5">
        <v>45107</v>
      </c>
    </row>
    <row r="583" spans="1:33" x14ac:dyDescent="0.25">
      <c r="A583" s="4">
        <v>2023</v>
      </c>
      <c r="B583" s="5">
        <v>45017</v>
      </c>
      <c r="C583" s="5">
        <v>45107</v>
      </c>
      <c r="D583" t="s">
        <v>88</v>
      </c>
      <c r="E583" t="s">
        <v>264</v>
      </c>
      <c r="F583" t="s">
        <v>314</v>
      </c>
      <c r="G583" t="s">
        <v>314</v>
      </c>
      <c r="H583" t="s">
        <v>347</v>
      </c>
      <c r="I583" t="s">
        <v>810</v>
      </c>
      <c r="J583" t="s">
        <v>882</v>
      </c>
      <c r="K583" t="s">
        <v>837</v>
      </c>
      <c r="M583" s="6" t="s">
        <v>98</v>
      </c>
      <c r="N583">
        <v>12945</v>
      </c>
      <c r="O583" s="3" t="s">
        <v>1138</v>
      </c>
      <c r="P583">
        <v>13911</v>
      </c>
      <c r="Q583" s="3" t="s">
        <v>1138</v>
      </c>
      <c r="R583">
        <v>576</v>
      </c>
      <c r="S583">
        <v>576</v>
      </c>
      <c r="T583" s="4">
        <v>576</v>
      </c>
      <c r="U583" s="4">
        <v>576</v>
      </c>
      <c r="V583" s="4">
        <v>576</v>
      </c>
      <c r="W583" s="4">
        <v>576</v>
      </c>
      <c r="X583" s="4">
        <v>576</v>
      </c>
      <c r="Y583" s="4">
        <v>576</v>
      </c>
      <c r="Z583" s="4">
        <v>576</v>
      </c>
      <c r="AA583" s="4">
        <v>576</v>
      </c>
      <c r="AB583" s="4">
        <v>576</v>
      </c>
      <c r="AC583" s="4">
        <v>576</v>
      </c>
      <c r="AD583" s="4">
        <v>576</v>
      </c>
      <c r="AE583" s="4" t="s">
        <v>350</v>
      </c>
      <c r="AF583" s="5">
        <v>45107</v>
      </c>
      <c r="AG583" s="5">
        <v>45107</v>
      </c>
    </row>
    <row r="584" spans="1:33" x14ac:dyDescent="0.25">
      <c r="A584" s="4">
        <v>2023</v>
      </c>
      <c r="B584" s="5">
        <v>45017</v>
      </c>
      <c r="C584" s="5">
        <v>45107</v>
      </c>
      <c r="D584" t="s">
        <v>86</v>
      </c>
      <c r="E584" t="s">
        <v>264</v>
      </c>
      <c r="F584" t="s">
        <v>314</v>
      </c>
      <c r="G584" t="s">
        <v>314</v>
      </c>
      <c r="H584" t="s">
        <v>348</v>
      </c>
      <c r="I584" t="s">
        <v>811</v>
      </c>
      <c r="J584" t="s">
        <v>909</v>
      </c>
      <c r="K584" t="s">
        <v>1301</v>
      </c>
      <c r="M584" s="6" t="s">
        <v>98</v>
      </c>
      <c r="N584">
        <v>12945</v>
      </c>
      <c r="O584" s="3" t="s">
        <v>1138</v>
      </c>
      <c r="P584">
        <v>13393</v>
      </c>
      <c r="Q584" s="3" t="s">
        <v>1138</v>
      </c>
      <c r="R584">
        <v>577</v>
      </c>
      <c r="S584">
        <v>577</v>
      </c>
      <c r="T584" s="4">
        <v>577</v>
      </c>
      <c r="U584" s="4">
        <v>577</v>
      </c>
      <c r="V584" s="4">
        <v>577</v>
      </c>
      <c r="W584" s="4">
        <v>577</v>
      </c>
      <c r="X584" s="4">
        <v>577</v>
      </c>
      <c r="Y584" s="4">
        <v>577</v>
      </c>
      <c r="Z584" s="4">
        <v>577</v>
      </c>
      <c r="AA584" s="4">
        <v>577</v>
      </c>
      <c r="AB584" s="4">
        <v>577</v>
      </c>
      <c r="AC584" s="4">
        <v>577</v>
      </c>
      <c r="AD584" s="4">
        <v>577</v>
      </c>
      <c r="AE584" s="4" t="s">
        <v>350</v>
      </c>
      <c r="AF584" s="5">
        <v>45107</v>
      </c>
      <c r="AG584" s="5">
        <v>45107</v>
      </c>
    </row>
    <row r="585" spans="1:33" x14ac:dyDescent="0.25">
      <c r="A585" s="4">
        <v>2023</v>
      </c>
      <c r="B585" s="5">
        <v>45017</v>
      </c>
      <c r="C585" s="5">
        <v>45107</v>
      </c>
      <c r="D585" t="s">
        <v>88</v>
      </c>
      <c r="E585" t="s">
        <v>265</v>
      </c>
      <c r="F585" t="s">
        <v>315</v>
      </c>
      <c r="G585" t="s">
        <v>315</v>
      </c>
      <c r="H585" t="s">
        <v>318</v>
      </c>
      <c r="I585" t="s">
        <v>492</v>
      </c>
      <c r="J585" t="s">
        <v>1109</v>
      </c>
      <c r="K585" t="s">
        <v>843</v>
      </c>
      <c r="M585" s="6" t="s">
        <v>97</v>
      </c>
      <c r="N585">
        <v>15045</v>
      </c>
      <c r="O585" s="3" t="s">
        <v>1138</v>
      </c>
      <c r="P585">
        <v>17545</v>
      </c>
      <c r="Q585" s="3" t="s">
        <v>1138</v>
      </c>
      <c r="R585">
        <v>578</v>
      </c>
      <c r="S585">
        <v>578</v>
      </c>
      <c r="T585" s="4">
        <v>578</v>
      </c>
      <c r="U585" s="4">
        <v>578</v>
      </c>
      <c r="V585" s="4">
        <v>578</v>
      </c>
      <c r="W585" s="4">
        <v>578</v>
      </c>
      <c r="X585" s="4">
        <v>578</v>
      </c>
      <c r="Y585" s="4">
        <v>578</v>
      </c>
      <c r="Z585" s="4">
        <v>578</v>
      </c>
      <c r="AA585" s="4">
        <v>578</v>
      </c>
      <c r="AB585" s="4">
        <v>578</v>
      </c>
      <c r="AC585" s="4">
        <v>578</v>
      </c>
      <c r="AD585" s="4">
        <v>578</v>
      </c>
      <c r="AE585" s="4" t="s">
        <v>350</v>
      </c>
      <c r="AF585" s="5">
        <v>45107</v>
      </c>
      <c r="AG585" s="5">
        <v>45107</v>
      </c>
    </row>
    <row r="586" spans="1:33" x14ac:dyDescent="0.25">
      <c r="A586" s="4">
        <v>2023</v>
      </c>
      <c r="B586" s="5">
        <v>45017</v>
      </c>
      <c r="C586" s="5">
        <v>45107</v>
      </c>
      <c r="D586" t="s">
        <v>88</v>
      </c>
      <c r="E586" t="s">
        <v>266</v>
      </c>
      <c r="F586" t="s">
        <v>316</v>
      </c>
      <c r="G586" t="s">
        <v>316</v>
      </c>
      <c r="H586" t="s">
        <v>337</v>
      </c>
      <c r="I586" t="s">
        <v>574</v>
      </c>
      <c r="J586" t="s">
        <v>1110</v>
      </c>
      <c r="K586" t="s">
        <v>825</v>
      </c>
      <c r="M586" s="6" t="s">
        <v>97</v>
      </c>
      <c r="N586">
        <v>14335</v>
      </c>
      <c r="O586" s="3" t="s">
        <v>1138</v>
      </c>
      <c r="P586">
        <v>19546</v>
      </c>
      <c r="Q586" s="3" t="s">
        <v>1138</v>
      </c>
      <c r="R586">
        <v>579</v>
      </c>
      <c r="S586">
        <v>579</v>
      </c>
      <c r="T586" s="4">
        <v>579</v>
      </c>
      <c r="U586" s="4">
        <v>579</v>
      </c>
      <c r="V586" s="4">
        <v>579</v>
      </c>
      <c r="W586" s="4">
        <v>579</v>
      </c>
      <c r="X586" s="4">
        <v>579</v>
      </c>
      <c r="Y586" s="4">
        <v>579</v>
      </c>
      <c r="Z586" s="4">
        <v>579</v>
      </c>
      <c r="AA586" s="4">
        <v>579</v>
      </c>
      <c r="AB586" s="4">
        <v>579</v>
      </c>
      <c r="AC586" s="4">
        <v>579</v>
      </c>
      <c r="AD586" s="4">
        <v>579</v>
      </c>
      <c r="AE586" s="4" t="s">
        <v>350</v>
      </c>
      <c r="AF586" s="5">
        <v>45107</v>
      </c>
      <c r="AG586" s="5">
        <v>45107</v>
      </c>
    </row>
    <row r="587" spans="1:33" x14ac:dyDescent="0.25">
      <c r="A587" s="4">
        <v>2023</v>
      </c>
      <c r="B587" s="5">
        <v>45017</v>
      </c>
      <c r="C587" s="5">
        <v>45107</v>
      </c>
      <c r="D587" t="s">
        <v>88</v>
      </c>
      <c r="E587" t="s">
        <v>266</v>
      </c>
      <c r="F587" t="s">
        <v>316</v>
      </c>
      <c r="G587" t="s">
        <v>316</v>
      </c>
      <c r="H587" t="s">
        <v>337</v>
      </c>
      <c r="I587" t="s">
        <v>812</v>
      </c>
      <c r="J587" t="s">
        <v>878</v>
      </c>
      <c r="K587" t="s">
        <v>1263</v>
      </c>
      <c r="M587" s="6" t="s">
        <v>97</v>
      </c>
      <c r="N587">
        <v>14335</v>
      </c>
      <c r="O587" s="3" t="s">
        <v>1138</v>
      </c>
      <c r="P587">
        <v>15868</v>
      </c>
      <c r="Q587" s="3" t="s">
        <v>1138</v>
      </c>
      <c r="R587">
        <v>580</v>
      </c>
      <c r="S587">
        <v>580</v>
      </c>
      <c r="T587" s="4">
        <v>580</v>
      </c>
      <c r="U587" s="4">
        <v>580</v>
      </c>
      <c r="V587" s="4">
        <v>580</v>
      </c>
      <c r="W587" s="4">
        <v>580</v>
      </c>
      <c r="X587" s="4">
        <v>580</v>
      </c>
      <c r="Y587" s="4">
        <v>580</v>
      </c>
      <c r="Z587" s="4">
        <v>580</v>
      </c>
      <c r="AA587" s="4">
        <v>580</v>
      </c>
      <c r="AB587" s="4">
        <v>580</v>
      </c>
      <c r="AC587" s="4">
        <v>580</v>
      </c>
      <c r="AD587" s="4">
        <v>580</v>
      </c>
      <c r="AE587" s="4" t="s">
        <v>350</v>
      </c>
      <c r="AF587" s="5">
        <v>45107</v>
      </c>
      <c r="AG587" s="5">
        <v>45107</v>
      </c>
    </row>
    <row r="588" spans="1:33" x14ac:dyDescent="0.25">
      <c r="A588" s="4">
        <v>2023</v>
      </c>
      <c r="B588" s="5">
        <v>45017</v>
      </c>
      <c r="C588" s="5">
        <v>45107</v>
      </c>
      <c r="D588" t="s">
        <v>88</v>
      </c>
      <c r="E588" t="s">
        <v>266</v>
      </c>
      <c r="F588" t="s">
        <v>316</v>
      </c>
      <c r="G588" t="s">
        <v>316</v>
      </c>
      <c r="H588" t="s">
        <v>337</v>
      </c>
      <c r="I588" t="s">
        <v>813</v>
      </c>
      <c r="J588" t="s">
        <v>854</v>
      </c>
      <c r="K588" t="s">
        <v>1025</v>
      </c>
      <c r="M588" s="6" t="s">
        <v>97</v>
      </c>
      <c r="N588">
        <v>14335</v>
      </c>
      <c r="O588" s="3" t="s">
        <v>1138</v>
      </c>
      <c r="P588">
        <v>14734</v>
      </c>
      <c r="Q588" s="3" t="s">
        <v>1138</v>
      </c>
      <c r="R588">
        <v>581</v>
      </c>
      <c r="S588">
        <v>581</v>
      </c>
      <c r="T588" s="4">
        <v>581</v>
      </c>
      <c r="U588" s="4">
        <v>581</v>
      </c>
      <c r="V588" s="4">
        <v>581</v>
      </c>
      <c r="W588" s="4">
        <v>581</v>
      </c>
      <c r="X588" s="4">
        <v>581</v>
      </c>
      <c r="Y588" s="4">
        <v>581</v>
      </c>
      <c r="Z588" s="4">
        <v>581</v>
      </c>
      <c r="AA588" s="4">
        <v>581</v>
      </c>
      <c r="AB588" s="4">
        <v>581</v>
      </c>
      <c r="AC588" s="4">
        <v>581</v>
      </c>
      <c r="AD588" s="4">
        <v>581</v>
      </c>
      <c r="AE588" s="4" t="s">
        <v>350</v>
      </c>
      <c r="AF588" s="5">
        <v>45107</v>
      </c>
      <c r="AG588" s="5">
        <v>45107</v>
      </c>
    </row>
    <row r="589" spans="1:33" x14ac:dyDescent="0.25">
      <c r="A589" s="4">
        <v>2023</v>
      </c>
      <c r="B589" s="5">
        <v>45017</v>
      </c>
      <c r="C589" s="5">
        <v>45107</v>
      </c>
      <c r="D589" t="s">
        <v>88</v>
      </c>
      <c r="E589" t="s">
        <v>267</v>
      </c>
      <c r="F589" t="s">
        <v>317</v>
      </c>
      <c r="G589" t="s">
        <v>317</v>
      </c>
      <c r="H589" t="s">
        <v>342</v>
      </c>
      <c r="I589" t="s">
        <v>814</v>
      </c>
      <c r="J589" t="s">
        <v>837</v>
      </c>
      <c r="K589" t="s">
        <v>854</v>
      </c>
      <c r="M589" s="6" t="s">
        <v>98</v>
      </c>
      <c r="N589">
        <v>14242</v>
      </c>
      <c r="O589" s="3" t="s">
        <v>1138</v>
      </c>
      <c r="P589">
        <v>18664</v>
      </c>
      <c r="Q589" s="3" t="s">
        <v>1138</v>
      </c>
      <c r="R589">
        <v>582</v>
      </c>
      <c r="S589">
        <v>582</v>
      </c>
      <c r="T589" s="4">
        <v>582</v>
      </c>
      <c r="U589" s="4">
        <v>582</v>
      </c>
      <c r="V589" s="4">
        <v>582</v>
      </c>
      <c r="W589" s="4">
        <v>582</v>
      </c>
      <c r="X589" s="4">
        <v>582</v>
      </c>
      <c r="Y589" s="4">
        <v>582</v>
      </c>
      <c r="Z589" s="4">
        <v>582</v>
      </c>
      <c r="AA589" s="4">
        <v>582</v>
      </c>
      <c r="AB589" s="4">
        <v>582</v>
      </c>
      <c r="AC589" s="4">
        <v>582</v>
      </c>
      <c r="AD589" s="4">
        <v>582</v>
      </c>
      <c r="AE589" s="4" t="s">
        <v>350</v>
      </c>
      <c r="AF589" s="5">
        <v>45107</v>
      </c>
      <c r="AG589" s="5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58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557" workbookViewId="0">
      <selection activeCell="A4" sqref="A4:A585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4">
        <v>1</v>
      </c>
      <c r="B4" s="4" t="s">
        <v>1139</v>
      </c>
      <c r="C4" s="4">
        <v>0</v>
      </c>
      <c r="D4" s="4">
        <v>0</v>
      </c>
      <c r="E4" s="4" t="s">
        <v>1138</v>
      </c>
      <c r="F4" s="4" t="s">
        <v>1139</v>
      </c>
    </row>
    <row r="5" spans="1:6" x14ac:dyDescent="0.25">
      <c r="A5">
        <v>2</v>
      </c>
      <c r="B5" s="4" t="s">
        <v>1139</v>
      </c>
      <c r="C5" s="4">
        <v>0</v>
      </c>
      <c r="D5" s="4">
        <v>0</v>
      </c>
      <c r="E5" s="4" t="s">
        <v>1138</v>
      </c>
      <c r="F5" s="4" t="s">
        <v>1139</v>
      </c>
    </row>
    <row r="6" spans="1:6" x14ac:dyDescent="0.25">
      <c r="A6">
        <v>3</v>
      </c>
      <c r="B6" s="4" t="s">
        <v>1139</v>
      </c>
      <c r="C6" s="4">
        <v>0</v>
      </c>
      <c r="D6" s="4">
        <v>0</v>
      </c>
      <c r="E6" s="4" t="s">
        <v>1138</v>
      </c>
      <c r="F6" s="4" t="s">
        <v>1139</v>
      </c>
    </row>
    <row r="7" spans="1:6" x14ac:dyDescent="0.25">
      <c r="A7">
        <v>4</v>
      </c>
      <c r="B7" s="4" t="s">
        <v>1139</v>
      </c>
      <c r="C7" s="4">
        <v>0</v>
      </c>
      <c r="D7" s="4">
        <v>0</v>
      </c>
      <c r="E7" s="4" t="s">
        <v>1138</v>
      </c>
      <c r="F7" s="4" t="s">
        <v>1139</v>
      </c>
    </row>
    <row r="8" spans="1:6" x14ac:dyDescent="0.25">
      <c r="A8">
        <v>5</v>
      </c>
      <c r="B8" s="4" t="s">
        <v>1139</v>
      </c>
      <c r="C8" s="4">
        <v>0</v>
      </c>
      <c r="D8" s="4">
        <v>0</v>
      </c>
      <c r="E8" s="4" t="s">
        <v>1138</v>
      </c>
      <c r="F8" s="4" t="s">
        <v>1139</v>
      </c>
    </row>
    <row r="9" spans="1:6" x14ac:dyDescent="0.25">
      <c r="A9">
        <v>6</v>
      </c>
      <c r="B9" s="4" t="s">
        <v>1139</v>
      </c>
      <c r="C9" s="4">
        <v>0</v>
      </c>
      <c r="D9" s="4">
        <v>0</v>
      </c>
      <c r="E9" s="4" t="s">
        <v>1138</v>
      </c>
      <c r="F9" s="4" t="s">
        <v>1139</v>
      </c>
    </row>
    <row r="10" spans="1:6" x14ac:dyDescent="0.25">
      <c r="A10">
        <v>7</v>
      </c>
      <c r="B10" s="4" t="s">
        <v>1139</v>
      </c>
      <c r="C10" s="4">
        <v>0</v>
      </c>
      <c r="D10" s="4">
        <v>0</v>
      </c>
      <c r="E10" s="4" t="s">
        <v>1138</v>
      </c>
      <c r="F10" s="4" t="s">
        <v>1139</v>
      </c>
    </row>
    <row r="11" spans="1:6" x14ac:dyDescent="0.25">
      <c r="A11">
        <v>8</v>
      </c>
      <c r="B11" s="4" t="s">
        <v>1139</v>
      </c>
      <c r="C11" s="4">
        <v>0</v>
      </c>
      <c r="D11" s="4">
        <v>0</v>
      </c>
      <c r="E11" s="4" t="s">
        <v>1138</v>
      </c>
      <c r="F11" s="4" t="s">
        <v>1139</v>
      </c>
    </row>
    <row r="12" spans="1:6" x14ac:dyDescent="0.25">
      <c r="A12">
        <v>9</v>
      </c>
      <c r="B12" s="4" t="s">
        <v>1139</v>
      </c>
      <c r="C12" s="4">
        <v>0</v>
      </c>
      <c r="D12" s="4">
        <v>0</v>
      </c>
      <c r="E12" s="4" t="s">
        <v>1138</v>
      </c>
      <c r="F12" s="4" t="s">
        <v>1139</v>
      </c>
    </row>
    <row r="13" spans="1:6" x14ac:dyDescent="0.25">
      <c r="A13">
        <v>10</v>
      </c>
      <c r="B13" s="4" t="s">
        <v>1139</v>
      </c>
      <c r="C13" s="4">
        <v>0</v>
      </c>
      <c r="D13" s="4">
        <v>0</v>
      </c>
      <c r="E13" s="4" t="s">
        <v>1138</v>
      </c>
      <c r="F13" s="4" t="s">
        <v>1139</v>
      </c>
    </row>
    <row r="14" spans="1:6" x14ac:dyDescent="0.25">
      <c r="A14">
        <v>11</v>
      </c>
      <c r="B14" s="4" t="s">
        <v>1139</v>
      </c>
      <c r="C14" s="4">
        <v>0</v>
      </c>
      <c r="D14" s="4">
        <v>0</v>
      </c>
      <c r="E14" s="4" t="s">
        <v>1138</v>
      </c>
      <c r="F14" s="4" t="s">
        <v>1139</v>
      </c>
    </row>
    <row r="15" spans="1:6" x14ac:dyDescent="0.25">
      <c r="A15">
        <v>12</v>
      </c>
      <c r="B15" s="4" t="s">
        <v>1139</v>
      </c>
      <c r="C15" s="4">
        <v>0</v>
      </c>
      <c r="D15" s="4">
        <v>0</v>
      </c>
      <c r="E15" s="4" t="s">
        <v>1138</v>
      </c>
      <c r="F15" s="4" t="s">
        <v>1139</v>
      </c>
    </row>
    <row r="16" spans="1:6" x14ac:dyDescent="0.25">
      <c r="A16">
        <v>13</v>
      </c>
      <c r="B16" s="4" t="s">
        <v>1139</v>
      </c>
      <c r="C16" s="4">
        <v>0</v>
      </c>
      <c r="D16" s="4">
        <v>0</v>
      </c>
      <c r="E16" s="4" t="s">
        <v>1138</v>
      </c>
      <c r="F16" s="4" t="s">
        <v>1139</v>
      </c>
    </row>
    <row r="17" spans="1:6" x14ac:dyDescent="0.25">
      <c r="A17">
        <v>14</v>
      </c>
      <c r="B17" s="4" t="s">
        <v>1139</v>
      </c>
      <c r="C17" s="4">
        <v>0</v>
      </c>
      <c r="D17" s="4">
        <v>0</v>
      </c>
      <c r="E17" s="4" t="s">
        <v>1138</v>
      </c>
      <c r="F17" s="4" t="s">
        <v>1139</v>
      </c>
    </row>
    <row r="18" spans="1:6" x14ac:dyDescent="0.25">
      <c r="A18">
        <v>15</v>
      </c>
      <c r="B18" s="4" t="s">
        <v>1139</v>
      </c>
      <c r="C18" s="4">
        <v>0</v>
      </c>
      <c r="D18" s="4">
        <v>0</v>
      </c>
      <c r="E18" s="4" t="s">
        <v>1138</v>
      </c>
      <c r="F18" s="4" t="s">
        <v>1139</v>
      </c>
    </row>
    <row r="19" spans="1:6" x14ac:dyDescent="0.25">
      <c r="A19">
        <v>16</v>
      </c>
      <c r="B19" s="4" t="s">
        <v>1139</v>
      </c>
      <c r="C19" s="4">
        <v>0</v>
      </c>
      <c r="D19" s="4">
        <v>0</v>
      </c>
      <c r="E19" s="4" t="s">
        <v>1138</v>
      </c>
      <c r="F19" s="4" t="s">
        <v>1139</v>
      </c>
    </row>
    <row r="20" spans="1:6" x14ac:dyDescent="0.25">
      <c r="A20">
        <v>17</v>
      </c>
      <c r="B20" s="4" t="s">
        <v>1139</v>
      </c>
      <c r="C20" s="4">
        <v>0</v>
      </c>
      <c r="D20" s="4">
        <v>0</v>
      </c>
      <c r="E20" s="4" t="s">
        <v>1138</v>
      </c>
      <c r="F20" s="4" t="s">
        <v>1139</v>
      </c>
    </row>
    <row r="21" spans="1:6" x14ac:dyDescent="0.25">
      <c r="A21">
        <v>18</v>
      </c>
      <c r="B21" s="4" t="s">
        <v>1139</v>
      </c>
      <c r="C21" s="4">
        <v>0</v>
      </c>
      <c r="D21" s="4">
        <v>0</v>
      </c>
      <c r="E21" s="4" t="s">
        <v>1138</v>
      </c>
      <c r="F21" s="4" t="s">
        <v>1139</v>
      </c>
    </row>
    <row r="22" spans="1:6" x14ac:dyDescent="0.25">
      <c r="A22">
        <v>19</v>
      </c>
      <c r="B22" s="4" t="s">
        <v>1139</v>
      </c>
      <c r="C22" s="4">
        <v>0</v>
      </c>
      <c r="D22" s="4">
        <v>0</v>
      </c>
      <c r="E22" s="4" t="s">
        <v>1138</v>
      </c>
      <c r="F22" s="4" t="s">
        <v>1139</v>
      </c>
    </row>
    <row r="23" spans="1:6" x14ac:dyDescent="0.25">
      <c r="A23">
        <v>20</v>
      </c>
      <c r="B23" s="4" t="s">
        <v>1139</v>
      </c>
      <c r="C23" s="4">
        <v>0</v>
      </c>
      <c r="D23" s="4">
        <v>0</v>
      </c>
      <c r="E23" s="4" t="s">
        <v>1138</v>
      </c>
      <c r="F23" s="4" t="s">
        <v>1139</v>
      </c>
    </row>
    <row r="24" spans="1:6" x14ac:dyDescent="0.25">
      <c r="A24">
        <v>21</v>
      </c>
      <c r="B24" s="4" t="s">
        <v>1139</v>
      </c>
      <c r="C24" s="4">
        <v>0</v>
      </c>
      <c r="D24" s="4">
        <v>0</v>
      </c>
      <c r="E24" s="4" t="s">
        <v>1138</v>
      </c>
      <c r="F24" s="4" t="s">
        <v>1139</v>
      </c>
    </row>
    <row r="25" spans="1:6" x14ac:dyDescent="0.25">
      <c r="A25">
        <v>22</v>
      </c>
      <c r="B25" s="4" t="s">
        <v>1139</v>
      </c>
      <c r="C25" s="4">
        <v>0</v>
      </c>
      <c r="D25" s="4">
        <v>0</v>
      </c>
      <c r="E25" s="4" t="s">
        <v>1138</v>
      </c>
      <c r="F25" s="4" t="s">
        <v>1139</v>
      </c>
    </row>
    <row r="26" spans="1:6" x14ac:dyDescent="0.25">
      <c r="A26">
        <v>23</v>
      </c>
      <c r="B26" s="4" t="s">
        <v>1139</v>
      </c>
      <c r="C26" s="4">
        <v>0</v>
      </c>
      <c r="D26" s="4">
        <v>0</v>
      </c>
      <c r="E26" s="4" t="s">
        <v>1138</v>
      </c>
      <c r="F26" s="4" t="s">
        <v>1139</v>
      </c>
    </row>
    <row r="27" spans="1:6" x14ac:dyDescent="0.25">
      <c r="A27">
        <v>24</v>
      </c>
      <c r="B27" s="4" t="s">
        <v>1139</v>
      </c>
      <c r="C27" s="4">
        <v>0</v>
      </c>
      <c r="D27" s="4">
        <v>0</v>
      </c>
      <c r="E27" s="4" t="s">
        <v>1138</v>
      </c>
      <c r="F27" s="4" t="s">
        <v>1139</v>
      </c>
    </row>
    <row r="28" spans="1:6" x14ac:dyDescent="0.25">
      <c r="A28">
        <v>25</v>
      </c>
      <c r="B28" s="4" t="s">
        <v>1139</v>
      </c>
      <c r="C28" s="4">
        <v>0</v>
      </c>
      <c r="D28" s="4">
        <v>0</v>
      </c>
      <c r="E28" s="4" t="s">
        <v>1138</v>
      </c>
      <c r="F28" s="4" t="s">
        <v>1139</v>
      </c>
    </row>
    <row r="29" spans="1:6" x14ac:dyDescent="0.25">
      <c r="A29">
        <v>26</v>
      </c>
      <c r="B29" s="4" t="s">
        <v>1139</v>
      </c>
      <c r="C29" s="4">
        <v>0</v>
      </c>
      <c r="D29" s="4">
        <v>0</v>
      </c>
      <c r="E29" s="4" t="s">
        <v>1138</v>
      </c>
      <c r="F29" s="4" t="s">
        <v>1139</v>
      </c>
    </row>
    <row r="30" spans="1:6" x14ac:dyDescent="0.25">
      <c r="A30">
        <v>27</v>
      </c>
      <c r="B30" s="4" t="s">
        <v>1139</v>
      </c>
      <c r="C30" s="4">
        <v>0</v>
      </c>
      <c r="D30" s="4">
        <v>0</v>
      </c>
      <c r="E30" s="4" t="s">
        <v>1138</v>
      </c>
      <c r="F30" s="4" t="s">
        <v>1139</v>
      </c>
    </row>
    <row r="31" spans="1:6" x14ac:dyDescent="0.25">
      <c r="A31">
        <v>28</v>
      </c>
      <c r="B31" s="4" t="s">
        <v>1139</v>
      </c>
      <c r="C31" s="4">
        <v>0</v>
      </c>
      <c r="D31" s="4">
        <v>0</v>
      </c>
      <c r="E31" s="4" t="s">
        <v>1138</v>
      </c>
      <c r="F31" s="4" t="s">
        <v>1139</v>
      </c>
    </row>
    <row r="32" spans="1:6" x14ac:dyDescent="0.25">
      <c r="A32">
        <v>29</v>
      </c>
      <c r="B32" s="4" t="s">
        <v>1139</v>
      </c>
      <c r="C32" s="4">
        <v>0</v>
      </c>
      <c r="D32" s="4">
        <v>0</v>
      </c>
      <c r="E32" s="4" t="s">
        <v>1138</v>
      </c>
      <c r="F32" s="4" t="s">
        <v>1139</v>
      </c>
    </row>
    <row r="33" spans="1:6" x14ac:dyDescent="0.25">
      <c r="A33">
        <v>30</v>
      </c>
      <c r="B33" s="4" t="s">
        <v>1139</v>
      </c>
      <c r="C33" s="4">
        <v>0</v>
      </c>
      <c r="D33" s="4">
        <v>0</v>
      </c>
      <c r="E33" s="4" t="s">
        <v>1138</v>
      </c>
      <c r="F33" s="4" t="s">
        <v>1139</v>
      </c>
    </row>
    <row r="34" spans="1:6" x14ac:dyDescent="0.25">
      <c r="A34">
        <v>31</v>
      </c>
      <c r="B34" s="4" t="s">
        <v>1139</v>
      </c>
      <c r="C34" s="4">
        <v>0</v>
      </c>
      <c r="D34" s="4">
        <v>0</v>
      </c>
      <c r="E34" s="4" t="s">
        <v>1138</v>
      </c>
      <c r="F34" s="4" t="s">
        <v>1139</v>
      </c>
    </row>
    <row r="35" spans="1:6" x14ac:dyDescent="0.25">
      <c r="A35">
        <v>32</v>
      </c>
      <c r="B35" s="4" t="s">
        <v>1139</v>
      </c>
      <c r="C35" s="4">
        <v>0</v>
      </c>
      <c r="D35" s="4">
        <v>0</v>
      </c>
      <c r="E35" s="4" t="s">
        <v>1138</v>
      </c>
      <c r="F35" s="4" t="s">
        <v>1139</v>
      </c>
    </row>
    <row r="36" spans="1:6" x14ac:dyDescent="0.25">
      <c r="A36">
        <v>33</v>
      </c>
      <c r="B36" s="4" t="s">
        <v>1139</v>
      </c>
      <c r="C36" s="4">
        <v>0</v>
      </c>
      <c r="D36" s="4">
        <v>0</v>
      </c>
      <c r="E36" s="4" t="s">
        <v>1138</v>
      </c>
      <c r="F36" s="4" t="s">
        <v>1139</v>
      </c>
    </row>
    <row r="37" spans="1:6" x14ac:dyDescent="0.25">
      <c r="A37">
        <v>34</v>
      </c>
      <c r="B37" s="4" t="s">
        <v>1139</v>
      </c>
      <c r="C37" s="4">
        <v>0</v>
      </c>
      <c r="D37" s="4">
        <v>0</v>
      </c>
      <c r="E37" s="4" t="s">
        <v>1138</v>
      </c>
      <c r="F37" s="4" t="s">
        <v>1139</v>
      </c>
    </row>
    <row r="38" spans="1:6" x14ac:dyDescent="0.25">
      <c r="A38">
        <v>35</v>
      </c>
      <c r="B38" s="4" t="s">
        <v>1139</v>
      </c>
      <c r="C38" s="4">
        <v>0</v>
      </c>
      <c r="D38" s="4">
        <v>0</v>
      </c>
      <c r="E38" s="4" t="s">
        <v>1138</v>
      </c>
      <c r="F38" s="4" t="s">
        <v>1139</v>
      </c>
    </row>
    <row r="39" spans="1:6" x14ac:dyDescent="0.25">
      <c r="A39">
        <v>36</v>
      </c>
      <c r="B39" s="4" t="s">
        <v>1139</v>
      </c>
      <c r="C39" s="4">
        <v>0</v>
      </c>
      <c r="D39" s="4">
        <v>0</v>
      </c>
      <c r="E39" s="4" t="s">
        <v>1138</v>
      </c>
      <c r="F39" s="4" t="s">
        <v>1139</v>
      </c>
    </row>
    <row r="40" spans="1:6" x14ac:dyDescent="0.25">
      <c r="A40">
        <v>37</v>
      </c>
      <c r="B40" s="4" t="s">
        <v>1139</v>
      </c>
      <c r="C40" s="4">
        <v>0</v>
      </c>
      <c r="D40" s="4">
        <v>0</v>
      </c>
      <c r="E40" s="4" t="s">
        <v>1138</v>
      </c>
      <c r="F40" s="4" t="s">
        <v>1139</v>
      </c>
    </row>
    <row r="41" spans="1:6" x14ac:dyDescent="0.25">
      <c r="A41">
        <v>38</v>
      </c>
      <c r="B41" s="4" t="s">
        <v>1139</v>
      </c>
      <c r="C41" s="4">
        <v>0</v>
      </c>
      <c r="D41" s="4">
        <v>0</v>
      </c>
      <c r="E41" s="4" t="s">
        <v>1138</v>
      </c>
      <c r="F41" s="4" t="s">
        <v>1139</v>
      </c>
    </row>
    <row r="42" spans="1:6" x14ac:dyDescent="0.25">
      <c r="A42">
        <v>39</v>
      </c>
      <c r="B42" s="4" t="s">
        <v>1139</v>
      </c>
      <c r="C42" s="4">
        <v>0</v>
      </c>
      <c r="D42" s="4">
        <v>0</v>
      </c>
      <c r="E42" s="4" t="s">
        <v>1138</v>
      </c>
      <c r="F42" s="4" t="s">
        <v>1139</v>
      </c>
    </row>
    <row r="43" spans="1:6" x14ac:dyDescent="0.25">
      <c r="A43">
        <v>40</v>
      </c>
      <c r="B43" s="4" t="s">
        <v>1139</v>
      </c>
      <c r="C43" s="4">
        <v>0</v>
      </c>
      <c r="D43" s="4">
        <v>0</v>
      </c>
      <c r="E43" s="4" t="s">
        <v>1138</v>
      </c>
      <c r="F43" s="4" t="s">
        <v>1139</v>
      </c>
    </row>
    <row r="44" spans="1:6" x14ac:dyDescent="0.25">
      <c r="A44">
        <v>41</v>
      </c>
      <c r="B44" s="4" t="s">
        <v>1139</v>
      </c>
      <c r="C44" s="4">
        <v>0</v>
      </c>
      <c r="D44" s="4">
        <v>0</v>
      </c>
      <c r="E44" s="4" t="s">
        <v>1138</v>
      </c>
      <c r="F44" s="4" t="s">
        <v>1139</v>
      </c>
    </row>
    <row r="45" spans="1:6" x14ac:dyDescent="0.25">
      <c r="A45">
        <v>42</v>
      </c>
      <c r="B45" s="4" t="s">
        <v>1139</v>
      </c>
      <c r="C45" s="4">
        <v>0</v>
      </c>
      <c r="D45" s="4">
        <v>0</v>
      </c>
      <c r="E45" s="4" t="s">
        <v>1138</v>
      </c>
      <c r="F45" s="4" t="s">
        <v>1139</v>
      </c>
    </row>
    <row r="46" spans="1:6" x14ac:dyDescent="0.25">
      <c r="A46">
        <v>43</v>
      </c>
      <c r="B46" s="4" t="s">
        <v>1139</v>
      </c>
      <c r="C46" s="4">
        <v>0</v>
      </c>
      <c r="D46" s="4">
        <v>0</v>
      </c>
      <c r="E46" s="4" t="s">
        <v>1138</v>
      </c>
      <c r="F46" s="4" t="s">
        <v>1139</v>
      </c>
    </row>
    <row r="47" spans="1:6" x14ac:dyDescent="0.25">
      <c r="A47">
        <v>44</v>
      </c>
      <c r="B47" s="4" t="s">
        <v>1139</v>
      </c>
      <c r="C47" s="4">
        <v>0</v>
      </c>
      <c r="D47" s="4">
        <v>0</v>
      </c>
      <c r="E47" s="4" t="s">
        <v>1138</v>
      </c>
      <c r="F47" s="4" t="s">
        <v>1139</v>
      </c>
    </row>
    <row r="48" spans="1:6" x14ac:dyDescent="0.25">
      <c r="A48">
        <v>45</v>
      </c>
      <c r="B48" s="4" t="s">
        <v>1139</v>
      </c>
      <c r="C48" s="4">
        <v>0</v>
      </c>
      <c r="D48" s="4">
        <v>0</v>
      </c>
      <c r="E48" s="4" t="s">
        <v>1138</v>
      </c>
      <c r="F48" s="4" t="s">
        <v>1139</v>
      </c>
    </row>
    <row r="49" spans="1:6" x14ac:dyDescent="0.25">
      <c r="A49">
        <v>46</v>
      </c>
      <c r="B49" s="4" t="s">
        <v>1139</v>
      </c>
      <c r="C49" s="4">
        <v>0</v>
      </c>
      <c r="D49" s="4">
        <v>0</v>
      </c>
      <c r="E49" s="4" t="s">
        <v>1138</v>
      </c>
      <c r="F49" s="4" t="s">
        <v>1139</v>
      </c>
    </row>
    <row r="50" spans="1:6" x14ac:dyDescent="0.25">
      <c r="A50">
        <v>47</v>
      </c>
      <c r="B50" s="4" t="s">
        <v>1139</v>
      </c>
      <c r="C50" s="4">
        <v>0</v>
      </c>
      <c r="D50" s="4">
        <v>0</v>
      </c>
      <c r="E50" s="4" t="s">
        <v>1138</v>
      </c>
      <c r="F50" s="4" t="s">
        <v>1139</v>
      </c>
    </row>
    <row r="51" spans="1:6" x14ac:dyDescent="0.25">
      <c r="A51">
        <v>48</v>
      </c>
      <c r="B51" s="4" t="s">
        <v>1139</v>
      </c>
      <c r="C51" s="4">
        <v>0</v>
      </c>
      <c r="D51" s="4">
        <v>0</v>
      </c>
      <c r="E51" s="4" t="s">
        <v>1138</v>
      </c>
      <c r="F51" s="4" t="s">
        <v>1139</v>
      </c>
    </row>
    <row r="52" spans="1:6" x14ac:dyDescent="0.25">
      <c r="A52">
        <v>49</v>
      </c>
      <c r="B52" s="4" t="s">
        <v>1139</v>
      </c>
      <c r="C52" s="4">
        <v>0</v>
      </c>
      <c r="D52" s="4">
        <v>0</v>
      </c>
      <c r="E52" s="4" t="s">
        <v>1138</v>
      </c>
      <c r="F52" s="4" t="s">
        <v>1139</v>
      </c>
    </row>
    <row r="53" spans="1:6" x14ac:dyDescent="0.25">
      <c r="A53">
        <v>50</v>
      </c>
      <c r="B53" s="4" t="s">
        <v>1139</v>
      </c>
      <c r="C53" s="4">
        <v>0</v>
      </c>
      <c r="D53" s="4">
        <v>0</v>
      </c>
      <c r="E53" s="4" t="s">
        <v>1138</v>
      </c>
      <c r="F53" s="4" t="s">
        <v>1139</v>
      </c>
    </row>
    <row r="54" spans="1:6" x14ac:dyDescent="0.25">
      <c r="A54">
        <v>51</v>
      </c>
      <c r="B54" s="4" t="s">
        <v>1139</v>
      </c>
      <c r="C54" s="4">
        <v>0</v>
      </c>
      <c r="D54" s="4">
        <v>0</v>
      </c>
      <c r="E54" s="4" t="s">
        <v>1138</v>
      </c>
      <c r="F54" s="4" t="s">
        <v>1139</v>
      </c>
    </row>
    <row r="55" spans="1:6" x14ac:dyDescent="0.25">
      <c r="A55">
        <v>52</v>
      </c>
      <c r="B55" s="4" t="s">
        <v>1139</v>
      </c>
      <c r="C55" s="4">
        <v>0</v>
      </c>
      <c r="D55" s="4">
        <v>0</v>
      </c>
      <c r="E55" s="4" t="s">
        <v>1138</v>
      </c>
      <c r="F55" s="4" t="s">
        <v>1139</v>
      </c>
    </row>
    <row r="56" spans="1:6" x14ac:dyDescent="0.25">
      <c r="A56">
        <v>53</v>
      </c>
      <c r="B56" s="4" t="s">
        <v>1139</v>
      </c>
      <c r="C56" s="4">
        <v>0</v>
      </c>
      <c r="D56" s="4">
        <v>0</v>
      </c>
      <c r="E56" s="4" t="s">
        <v>1138</v>
      </c>
      <c r="F56" s="4" t="s">
        <v>1139</v>
      </c>
    </row>
    <row r="57" spans="1:6" x14ac:dyDescent="0.25">
      <c r="A57">
        <v>54</v>
      </c>
      <c r="B57" s="4" t="s">
        <v>1139</v>
      </c>
      <c r="C57" s="4">
        <v>0</v>
      </c>
      <c r="D57" s="4">
        <v>0</v>
      </c>
      <c r="E57" s="4" t="s">
        <v>1138</v>
      </c>
      <c r="F57" s="4" t="s">
        <v>1139</v>
      </c>
    </row>
    <row r="58" spans="1:6" x14ac:dyDescent="0.25">
      <c r="A58">
        <v>55</v>
      </c>
      <c r="B58" s="4" t="s">
        <v>1139</v>
      </c>
      <c r="C58" s="4">
        <v>0</v>
      </c>
      <c r="D58" s="4">
        <v>0</v>
      </c>
      <c r="E58" s="4" t="s">
        <v>1138</v>
      </c>
      <c r="F58" s="4" t="s">
        <v>1139</v>
      </c>
    </row>
    <row r="59" spans="1:6" x14ac:dyDescent="0.25">
      <c r="A59">
        <v>56</v>
      </c>
      <c r="B59" s="4" t="s">
        <v>1139</v>
      </c>
      <c r="C59" s="4">
        <v>0</v>
      </c>
      <c r="D59" s="4">
        <v>0</v>
      </c>
      <c r="E59" s="4" t="s">
        <v>1138</v>
      </c>
      <c r="F59" s="4" t="s">
        <v>1139</v>
      </c>
    </row>
    <row r="60" spans="1:6" x14ac:dyDescent="0.25">
      <c r="A60">
        <v>57</v>
      </c>
      <c r="B60" s="4" t="s">
        <v>1139</v>
      </c>
      <c r="C60" s="4">
        <v>0</v>
      </c>
      <c r="D60" s="4">
        <v>0</v>
      </c>
      <c r="E60" s="4" t="s">
        <v>1138</v>
      </c>
      <c r="F60" s="4" t="s">
        <v>1139</v>
      </c>
    </row>
    <row r="61" spans="1:6" x14ac:dyDescent="0.25">
      <c r="A61">
        <v>58</v>
      </c>
      <c r="B61" s="4" t="s">
        <v>1139</v>
      </c>
      <c r="C61" s="4">
        <v>0</v>
      </c>
      <c r="D61" s="4">
        <v>0</v>
      </c>
      <c r="E61" s="4" t="s">
        <v>1138</v>
      </c>
      <c r="F61" s="4" t="s">
        <v>1139</v>
      </c>
    </row>
    <row r="62" spans="1:6" x14ac:dyDescent="0.25">
      <c r="A62">
        <v>59</v>
      </c>
      <c r="B62" s="4" t="s">
        <v>1139</v>
      </c>
      <c r="C62" s="4">
        <v>0</v>
      </c>
      <c r="D62" s="4">
        <v>0</v>
      </c>
      <c r="E62" s="4" t="s">
        <v>1138</v>
      </c>
      <c r="F62" s="4" t="s">
        <v>1139</v>
      </c>
    </row>
    <row r="63" spans="1:6" x14ac:dyDescent="0.25">
      <c r="A63">
        <v>60</v>
      </c>
      <c r="B63" s="4" t="s">
        <v>1139</v>
      </c>
      <c r="C63" s="4">
        <v>0</v>
      </c>
      <c r="D63" s="4">
        <v>0</v>
      </c>
      <c r="E63" s="4" t="s">
        <v>1138</v>
      </c>
      <c r="F63" s="4" t="s">
        <v>1139</v>
      </c>
    </row>
    <row r="64" spans="1:6" x14ac:dyDescent="0.25">
      <c r="A64">
        <v>61</v>
      </c>
      <c r="B64" s="4" t="s">
        <v>1139</v>
      </c>
      <c r="C64" s="4">
        <v>0</v>
      </c>
      <c r="D64" s="4">
        <v>0</v>
      </c>
      <c r="E64" s="4" t="s">
        <v>1138</v>
      </c>
      <c r="F64" s="4" t="s">
        <v>1139</v>
      </c>
    </row>
    <row r="65" spans="1:6" x14ac:dyDescent="0.25">
      <c r="A65">
        <v>62</v>
      </c>
      <c r="B65" s="4" t="s">
        <v>1139</v>
      </c>
      <c r="C65" s="4">
        <v>0</v>
      </c>
      <c r="D65" s="4">
        <v>0</v>
      </c>
      <c r="E65" s="4" t="s">
        <v>1138</v>
      </c>
      <c r="F65" s="4" t="s">
        <v>1139</v>
      </c>
    </row>
    <row r="66" spans="1:6" x14ac:dyDescent="0.25">
      <c r="A66">
        <v>63</v>
      </c>
      <c r="B66" s="4" t="s">
        <v>1139</v>
      </c>
      <c r="C66" s="4">
        <v>0</v>
      </c>
      <c r="D66" s="4">
        <v>0</v>
      </c>
      <c r="E66" s="4" t="s">
        <v>1138</v>
      </c>
      <c r="F66" s="4" t="s">
        <v>1139</v>
      </c>
    </row>
    <row r="67" spans="1:6" x14ac:dyDescent="0.25">
      <c r="A67">
        <v>64</v>
      </c>
      <c r="B67" s="4" t="s">
        <v>1139</v>
      </c>
      <c r="C67" s="4">
        <v>0</v>
      </c>
      <c r="D67" s="4">
        <v>0</v>
      </c>
      <c r="E67" s="4" t="s">
        <v>1138</v>
      </c>
      <c r="F67" s="4" t="s">
        <v>1139</v>
      </c>
    </row>
    <row r="68" spans="1:6" x14ac:dyDescent="0.25">
      <c r="A68">
        <v>65</v>
      </c>
      <c r="B68" s="4" t="s">
        <v>1139</v>
      </c>
      <c r="C68" s="4">
        <v>0</v>
      </c>
      <c r="D68" s="4">
        <v>0</v>
      </c>
      <c r="E68" s="4" t="s">
        <v>1138</v>
      </c>
      <c r="F68" s="4" t="s">
        <v>1139</v>
      </c>
    </row>
    <row r="69" spans="1:6" x14ac:dyDescent="0.25">
      <c r="A69">
        <v>66</v>
      </c>
      <c r="B69" s="4" t="s">
        <v>1139</v>
      </c>
      <c r="C69" s="4">
        <v>0</v>
      </c>
      <c r="D69" s="4">
        <v>0</v>
      </c>
      <c r="E69" s="4" t="s">
        <v>1138</v>
      </c>
      <c r="F69" s="4" t="s">
        <v>1139</v>
      </c>
    </row>
    <row r="70" spans="1:6" x14ac:dyDescent="0.25">
      <c r="A70">
        <v>67</v>
      </c>
      <c r="B70" s="4" t="s">
        <v>1139</v>
      </c>
      <c r="C70" s="4">
        <v>0</v>
      </c>
      <c r="D70" s="4">
        <v>0</v>
      </c>
      <c r="E70" s="4" t="s">
        <v>1138</v>
      </c>
      <c r="F70" s="4" t="s">
        <v>1139</v>
      </c>
    </row>
    <row r="71" spans="1:6" x14ac:dyDescent="0.25">
      <c r="A71">
        <v>68</v>
      </c>
      <c r="B71" s="4" t="s">
        <v>1139</v>
      </c>
      <c r="C71" s="4">
        <v>0</v>
      </c>
      <c r="D71" s="4">
        <v>0</v>
      </c>
      <c r="E71" s="4" t="s">
        <v>1138</v>
      </c>
      <c r="F71" s="4" t="s">
        <v>1139</v>
      </c>
    </row>
    <row r="72" spans="1:6" x14ac:dyDescent="0.25">
      <c r="A72">
        <v>69</v>
      </c>
      <c r="B72" s="4" t="s">
        <v>1139</v>
      </c>
      <c r="C72" s="4">
        <v>0</v>
      </c>
      <c r="D72" s="4">
        <v>0</v>
      </c>
      <c r="E72" s="4" t="s">
        <v>1138</v>
      </c>
      <c r="F72" s="4" t="s">
        <v>1139</v>
      </c>
    </row>
    <row r="73" spans="1:6" x14ac:dyDescent="0.25">
      <c r="A73">
        <v>70</v>
      </c>
      <c r="B73" s="4" t="s">
        <v>1139</v>
      </c>
      <c r="C73" s="4">
        <v>0</v>
      </c>
      <c r="D73" s="4">
        <v>0</v>
      </c>
      <c r="E73" s="4" t="s">
        <v>1138</v>
      </c>
      <c r="F73" s="4" t="s">
        <v>1139</v>
      </c>
    </row>
    <row r="74" spans="1:6" x14ac:dyDescent="0.25">
      <c r="A74">
        <v>71</v>
      </c>
      <c r="B74" s="4" t="s">
        <v>1139</v>
      </c>
      <c r="C74" s="4">
        <v>0</v>
      </c>
      <c r="D74" s="4">
        <v>0</v>
      </c>
      <c r="E74" s="4" t="s">
        <v>1138</v>
      </c>
      <c r="F74" s="4" t="s">
        <v>1139</v>
      </c>
    </row>
    <row r="75" spans="1:6" x14ac:dyDescent="0.25">
      <c r="A75">
        <v>72</v>
      </c>
      <c r="B75" s="4" t="s">
        <v>1139</v>
      </c>
      <c r="C75" s="4">
        <v>0</v>
      </c>
      <c r="D75" s="4">
        <v>0</v>
      </c>
      <c r="E75" s="4" t="s">
        <v>1138</v>
      </c>
      <c r="F75" s="4" t="s">
        <v>1139</v>
      </c>
    </row>
    <row r="76" spans="1:6" x14ac:dyDescent="0.25">
      <c r="A76">
        <v>73</v>
      </c>
      <c r="B76" s="4" t="s">
        <v>1139</v>
      </c>
      <c r="C76" s="4">
        <v>0</v>
      </c>
      <c r="D76" s="4">
        <v>0</v>
      </c>
      <c r="E76" s="4" t="s">
        <v>1138</v>
      </c>
      <c r="F76" s="4" t="s">
        <v>1139</v>
      </c>
    </row>
    <row r="77" spans="1:6" x14ac:dyDescent="0.25">
      <c r="A77">
        <v>74</v>
      </c>
      <c r="B77" s="4" t="s">
        <v>1139</v>
      </c>
      <c r="C77" s="4">
        <v>0</v>
      </c>
      <c r="D77" s="4">
        <v>0</v>
      </c>
      <c r="E77" s="4" t="s">
        <v>1138</v>
      </c>
      <c r="F77" s="4" t="s">
        <v>1139</v>
      </c>
    </row>
    <row r="78" spans="1:6" x14ac:dyDescent="0.25">
      <c r="A78">
        <v>75</v>
      </c>
      <c r="B78" s="4" t="s">
        <v>1139</v>
      </c>
      <c r="C78" s="4">
        <v>0</v>
      </c>
      <c r="D78" s="4">
        <v>0</v>
      </c>
      <c r="E78" s="4" t="s">
        <v>1138</v>
      </c>
      <c r="F78" s="4" t="s">
        <v>1139</v>
      </c>
    </row>
    <row r="79" spans="1:6" x14ac:dyDescent="0.25">
      <c r="A79">
        <v>76</v>
      </c>
      <c r="B79" s="4" t="s">
        <v>1139</v>
      </c>
      <c r="C79" s="4">
        <v>0</v>
      </c>
      <c r="D79" s="4">
        <v>0</v>
      </c>
      <c r="E79" s="4" t="s">
        <v>1138</v>
      </c>
      <c r="F79" s="4" t="s">
        <v>1139</v>
      </c>
    </row>
    <row r="80" spans="1:6" x14ac:dyDescent="0.25">
      <c r="A80">
        <v>77</v>
      </c>
      <c r="B80" s="4" t="s">
        <v>1139</v>
      </c>
      <c r="C80" s="4">
        <v>0</v>
      </c>
      <c r="D80" s="4">
        <v>0</v>
      </c>
      <c r="E80" s="4" t="s">
        <v>1138</v>
      </c>
      <c r="F80" s="4" t="s">
        <v>1139</v>
      </c>
    </row>
    <row r="81" spans="1:6" x14ac:dyDescent="0.25">
      <c r="A81">
        <v>78</v>
      </c>
      <c r="B81" s="4" t="s">
        <v>1139</v>
      </c>
      <c r="C81" s="4">
        <v>0</v>
      </c>
      <c r="D81" s="4">
        <v>0</v>
      </c>
      <c r="E81" s="4" t="s">
        <v>1138</v>
      </c>
      <c r="F81" s="4" t="s">
        <v>1139</v>
      </c>
    </row>
    <row r="82" spans="1:6" x14ac:dyDescent="0.25">
      <c r="A82">
        <v>79</v>
      </c>
      <c r="B82" s="4" t="s">
        <v>1139</v>
      </c>
      <c r="C82" s="4">
        <v>0</v>
      </c>
      <c r="D82" s="4">
        <v>0</v>
      </c>
      <c r="E82" s="4" t="s">
        <v>1138</v>
      </c>
      <c r="F82" s="4" t="s">
        <v>1139</v>
      </c>
    </row>
    <row r="83" spans="1:6" x14ac:dyDescent="0.25">
      <c r="A83">
        <v>80</v>
      </c>
      <c r="B83" s="4" t="s">
        <v>1139</v>
      </c>
      <c r="C83" s="4">
        <v>0</v>
      </c>
      <c r="D83" s="4">
        <v>0</v>
      </c>
      <c r="E83" s="4" t="s">
        <v>1138</v>
      </c>
      <c r="F83" s="4" t="s">
        <v>1139</v>
      </c>
    </row>
    <row r="84" spans="1:6" x14ac:dyDescent="0.25">
      <c r="A84">
        <v>81</v>
      </c>
      <c r="B84" s="4" t="s">
        <v>1139</v>
      </c>
      <c r="C84" s="4">
        <v>0</v>
      </c>
      <c r="D84" s="4">
        <v>0</v>
      </c>
      <c r="E84" s="4" t="s">
        <v>1138</v>
      </c>
      <c r="F84" s="4" t="s">
        <v>1139</v>
      </c>
    </row>
    <row r="85" spans="1:6" x14ac:dyDescent="0.25">
      <c r="A85">
        <v>82</v>
      </c>
      <c r="B85" s="4" t="s">
        <v>1139</v>
      </c>
      <c r="C85" s="4">
        <v>0</v>
      </c>
      <c r="D85" s="4">
        <v>0</v>
      </c>
      <c r="E85" s="4" t="s">
        <v>1138</v>
      </c>
      <c r="F85" s="4" t="s">
        <v>1139</v>
      </c>
    </row>
    <row r="86" spans="1:6" x14ac:dyDescent="0.25">
      <c r="A86">
        <v>83</v>
      </c>
      <c r="B86" s="4" t="s">
        <v>1139</v>
      </c>
      <c r="C86" s="4">
        <v>0</v>
      </c>
      <c r="D86" s="4">
        <v>0</v>
      </c>
      <c r="E86" s="4" t="s">
        <v>1138</v>
      </c>
      <c r="F86" s="4" t="s">
        <v>1139</v>
      </c>
    </row>
    <row r="87" spans="1:6" x14ac:dyDescent="0.25">
      <c r="A87">
        <v>84</v>
      </c>
      <c r="B87" s="4" t="s">
        <v>1139</v>
      </c>
      <c r="C87" s="4">
        <v>0</v>
      </c>
      <c r="D87" s="4">
        <v>0</v>
      </c>
      <c r="E87" s="4" t="s">
        <v>1138</v>
      </c>
      <c r="F87" s="4" t="s">
        <v>1139</v>
      </c>
    </row>
    <row r="88" spans="1:6" x14ac:dyDescent="0.25">
      <c r="A88">
        <v>85</v>
      </c>
      <c r="B88" s="4" t="s">
        <v>1139</v>
      </c>
      <c r="C88" s="4">
        <v>0</v>
      </c>
      <c r="D88" s="4">
        <v>0</v>
      </c>
      <c r="E88" s="4" t="s">
        <v>1138</v>
      </c>
      <c r="F88" s="4" t="s">
        <v>1139</v>
      </c>
    </row>
    <row r="89" spans="1:6" x14ac:dyDescent="0.25">
      <c r="A89">
        <v>86</v>
      </c>
      <c r="B89" s="4" t="s">
        <v>1139</v>
      </c>
      <c r="C89" s="4">
        <v>0</v>
      </c>
      <c r="D89" s="4">
        <v>0</v>
      </c>
      <c r="E89" s="4" t="s">
        <v>1138</v>
      </c>
      <c r="F89" s="4" t="s">
        <v>1139</v>
      </c>
    </row>
    <row r="90" spans="1:6" x14ac:dyDescent="0.25">
      <c r="A90">
        <v>87</v>
      </c>
      <c r="B90" s="4" t="s">
        <v>1139</v>
      </c>
      <c r="C90" s="4">
        <v>0</v>
      </c>
      <c r="D90" s="4">
        <v>0</v>
      </c>
      <c r="E90" s="4" t="s">
        <v>1138</v>
      </c>
      <c r="F90" s="4" t="s">
        <v>1139</v>
      </c>
    </row>
    <row r="91" spans="1:6" x14ac:dyDescent="0.25">
      <c r="A91">
        <v>88</v>
      </c>
      <c r="B91" s="4" t="s">
        <v>1139</v>
      </c>
      <c r="C91" s="4">
        <v>0</v>
      </c>
      <c r="D91" s="4">
        <v>0</v>
      </c>
      <c r="E91" s="4" t="s">
        <v>1138</v>
      </c>
      <c r="F91" s="4" t="s">
        <v>1139</v>
      </c>
    </row>
    <row r="92" spans="1:6" x14ac:dyDescent="0.25">
      <c r="A92">
        <v>89</v>
      </c>
      <c r="B92" s="4" t="s">
        <v>1139</v>
      </c>
      <c r="C92" s="4">
        <v>0</v>
      </c>
      <c r="D92" s="4">
        <v>0</v>
      </c>
      <c r="E92" s="4" t="s">
        <v>1138</v>
      </c>
      <c r="F92" s="4" t="s">
        <v>1139</v>
      </c>
    </row>
    <row r="93" spans="1:6" x14ac:dyDescent="0.25">
      <c r="A93">
        <v>90</v>
      </c>
      <c r="B93" s="4" t="s">
        <v>1139</v>
      </c>
      <c r="C93" s="4">
        <v>0</v>
      </c>
      <c r="D93" s="4">
        <v>0</v>
      </c>
      <c r="E93" s="4" t="s">
        <v>1138</v>
      </c>
      <c r="F93" s="4" t="s">
        <v>1139</v>
      </c>
    </row>
    <row r="94" spans="1:6" x14ac:dyDescent="0.25">
      <c r="A94">
        <v>91</v>
      </c>
      <c r="B94" s="4" t="s">
        <v>1139</v>
      </c>
      <c r="C94" s="4">
        <v>0</v>
      </c>
      <c r="D94" s="4">
        <v>0</v>
      </c>
      <c r="E94" s="4" t="s">
        <v>1138</v>
      </c>
      <c r="F94" s="4" t="s">
        <v>1139</v>
      </c>
    </row>
    <row r="95" spans="1:6" x14ac:dyDescent="0.25">
      <c r="A95">
        <v>92</v>
      </c>
      <c r="B95" s="4" t="s">
        <v>1139</v>
      </c>
      <c r="C95" s="4">
        <v>0</v>
      </c>
      <c r="D95" s="4">
        <v>0</v>
      </c>
      <c r="E95" s="4" t="s">
        <v>1138</v>
      </c>
      <c r="F95" s="4" t="s">
        <v>1139</v>
      </c>
    </row>
    <row r="96" spans="1:6" x14ac:dyDescent="0.25">
      <c r="A96">
        <v>93</v>
      </c>
      <c r="B96" s="4" t="s">
        <v>1139</v>
      </c>
      <c r="C96" s="4">
        <v>0</v>
      </c>
      <c r="D96" s="4">
        <v>0</v>
      </c>
      <c r="E96" s="4" t="s">
        <v>1138</v>
      </c>
      <c r="F96" s="4" t="s">
        <v>1139</v>
      </c>
    </row>
    <row r="97" spans="1:6" x14ac:dyDescent="0.25">
      <c r="A97">
        <v>94</v>
      </c>
      <c r="B97" s="4" t="s">
        <v>1139</v>
      </c>
      <c r="C97" s="4">
        <v>0</v>
      </c>
      <c r="D97" s="4">
        <v>0</v>
      </c>
      <c r="E97" s="4" t="s">
        <v>1138</v>
      </c>
      <c r="F97" s="4" t="s">
        <v>1139</v>
      </c>
    </row>
    <row r="98" spans="1:6" x14ac:dyDescent="0.25">
      <c r="A98">
        <v>95</v>
      </c>
      <c r="B98" s="4" t="s">
        <v>1139</v>
      </c>
      <c r="C98" s="4">
        <v>0</v>
      </c>
      <c r="D98" s="4">
        <v>0</v>
      </c>
      <c r="E98" s="4" t="s">
        <v>1138</v>
      </c>
      <c r="F98" s="4" t="s">
        <v>1139</v>
      </c>
    </row>
    <row r="99" spans="1:6" x14ac:dyDescent="0.25">
      <c r="A99">
        <v>96</v>
      </c>
      <c r="B99" s="4" t="s">
        <v>1139</v>
      </c>
      <c r="C99" s="4">
        <v>0</v>
      </c>
      <c r="D99" s="4">
        <v>0</v>
      </c>
      <c r="E99" s="4" t="s">
        <v>1138</v>
      </c>
      <c r="F99" s="4" t="s">
        <v>1139</v>
      </c>
    </row>
    <row r="100" spans="1:6" x14ac:dyDescent="0.25">
      <c r="A100">
        <v>97</v>
      </c>
      <c r="B100" s="4" t="s">
        <v>1139</v>
      </c>
      <c r="C100" s="4">
        <v>0</v>
      </c>
      <c r="D100" s="4">
        <v>0</v>
      </c>
      <c r="E100" s="4" t="s">
        <v>1138</v>
      </c>
      <c r="F100" s="4" t="s">
        <v>1139</v>
      </c>
    </row>
    <row r="101" spans="1:6" x14ac:dyDescent="0.25">
      <c r="A101">
        <v>98</v>
      </c>
      <c r="B101" s="4" t="s">
        <v>1139</v>
      </c>
      <c r="C101" s="4">
        <v>0</v>
      </c>
      <c r="D101" s="4">
        <v>0</v>
      </c>
      <c r="E101" s="4" t="s">
        <v>1138</v>
      </c>
      <c r="F101" s="4" t="s">
        <v>1139</v>
      </c>
    </row>
    <row r="102" spans="1:6" x14ac:dyDescent="0.25">
      <c r="A102">
        <v>99</v>
      </c>
      <c r="B102" s="4" t="s">
        <v>1139</v>
      </c>
      <c r="C102" s="4">
        <v>0</v>
      </c>
      <c r="D102" s="4">
        <v>0</v>
      </c>
      <c r="E102" s="4" t="s">
        <v>1138</v>
      </c>
      <c r="F102" s="4" t="s">
        <v>1139</v>
      </c>
    </row>
    <row r="103" spans="1:6" x14ac:dyDescent="0.25">
      <c r="A103">
        <v>100</v>
      </c>
      <c r="B103" s="4" t="s">
        <v>1139</v>
      </c>
      <c r="C103" s="4">
        <v>0</v>
      </c>
      <c r="D103" s="4">
        <v>0</v>
      </c>
      <c r="E103" s="4" t="s">
        <v>1138</v>
      </c>
      <c r="F103" s="4" t="s">
        <v>1139</v>
      </c>
    </row>
    <row r="104" spans="1:6" x14ac:dyDescent="0.25">
      <c r="A104">
        <v>101</v>
      </c>
      <c r="B104" s="4" t="s">
        <v>1139</v>
      </c>
      <c r="C104" s="4">
        <v>0</v>
      </c>
      <c r="D104" s="4">
        <v>0</v>
      </c>
      <c r="E104" s="4" t="s">
        <v>1138</v>
      </c>
      <c r="F104" s="4" t="s">
        <v>1139</v>
      </c>
    </row>
    <row r="105" spans="1:6" x14ac:dyDescent="0.25">
      <c r="A105">
        <v>102</v>
      </c>
      <c r="B105" s="4" t="s">
        <v>1139</v>
      </c>
      <c r="C105" s="4">
        <v>0</v>
      </c>
      <c r="D105" s="4">
        <v>0</v>
      </c>
      <c r="E105" s="4" t="s">
        <v>1138</v>
      </c>
      <c r="F105" s="4" t="s">
        <v>1139</v>
      </c>
    </row>
    <row r="106" spans="1:6" x14ac:dyDescent="0.25">
      <c r="A106">
        <v>103</v>
      </c>
      <c r="B106" s="4" t="s">
        <v>1139</v>
      </c>
      <c r="C106" s="4">
        <v>0</v>
      </c>
      <c r="D106" s="4">
        <v>0</v>
      </c>
      <c r="E106" s="4" t="s">
        <v>1138</v>
      </c>
      <c r="F106" s="4" t="s">
        <v>1139</v>
      </c>
    </row>
    <row r="107" spans="1:6" x14ac:dyDescent="0.25">
      <c r="A107">
        <v>104</v>
      </c>
      <c r="B107" s="4" t="s">
        <v>1139</v>
      </c>
      <c r="C107" s="4">
        <v>0</v>
      </c>
      <c r="D107" s="4">
        <v>0</v>
      </c>
      <c r="E107" s="4" t="s">
        <v>1138</v>
      </c>
      <c r="F107" s="4" t="s">
        <v>1139</v>
      </c>
    </row>
    <row r="108" spans="1:6" x14ac:dyDescent="0.25">
      <c r="A108">
        <v>105</v>
      </c>
      <c r="B108" s="4" t="s">
        <v>1139</v>
      </c>
      <c r="C108" s="4">
        <v>0</v>
      </c>
      <c r="D108" s="4">
        <v>0</v>
      </c>
      <c r="E108" s="4" t="s">
        <v>1138</v>
      </c>
      <c r="F108" s="4" t="s">
        <v>1139</v>
      </c>
    </row>
    <row r="109" spans="1:6" x14ac:dyDescent="0.25">
      <c r="A109">
        <v>106</v>
      </c>
      <c r="B109" s="4" t="s">
        <v>1139</v>
      </c>
      <c r="C109" s="4">
        <v>0</v>
      </c>
      <c r="D109" s="4">
        <v>0</v>
      </c>
      <c r="E109" s="4" t="s">
        <v>1138</v>
      </c>
      <c r="F109" s="4" t="s">
        <v>1139</v>
      </c>
    </row>
    <row r="110" spans="1:6" x14ac:dyDescent="0.25">
      <c r="A110">
        <v>107</v>
      </c>
      <c r="B110" s="4" t="s">
        <v>1139</v>
      </c>
      <c r="C110" s="4">
        <v>0</v>
      </c>
      <c r="D110" s="4">
        <v>0</v>
      </c>
      <c r="E110" s="4" t="s">
        <v>1138</v>
      </c>
      <c r="F110" s="4" t="s">
        <v>1139</v>
      </c>
    </row>
    <row r="111" spans="1:6" x14ac:dyDescent="0.25">
      <c r="A111">
        <v>108</v>
      </c>
      <c r="B111" s="4" t="s">
        <v>1139</v>
      </c>
      <c r="C111" s="4">
        <v>0</v>
      </c>
      <c r="D111" s="4">
        <v>0</v>
      </c>
      <c r="E111" s="4" t="s">
        <v>1138</v>
      </c>
      <c r="F111" s="4" t="s">
        <v>1139</v>
      </c>
    </row>
    <row r="112" spans="1:6" x14ac:dyDescent="0.25">
      <c r="A112">
        <v>109</v>
      </c>
      <c r="B112" s="4" t="s">
        <v>1139</v>
      </c>
      <c r="C112" s="4">
        <v>0</v>
      </c>
      <c r="D112" s="4">
        <v>0</v>
      </c>
      <c r="E112" s="4" t="s">
        <v>1138</v>
      </c>
      <c r="F112" s="4" t="s">
        <v>1139</v>
      </c>
    </row>
    <row r="113" spans="1:6" x14ac:dyDescent="0.25">
      <c r="A113">
        <v>110</v>
      </c>
      <c r="B113" s="4" t="s">
        <v>1139</v>
      </c>
      <c r="C113" s="4">
        <v>0</v>
      </c>
      <c r="D113" s="4">
        <v>0</v>
      </c>
      <c r="E113" s="4" t="s">
        <v>1138</v>
      </c>
      <c r="F113" s="4" t="s">
        <v>1139</v>
      </c>
    </row>
    <row r="114" spans="1:6" x14ac:dyDescent="0.25">
      <c r="A114">
        <v>111</v>
      </c>
      <c r="B114" s="4" t="s">
        <v>1139</v>
      </c>
      <c r="C114" s="4">
        <v>0</v>
      </c>
      <c r="D114" s="4">
        <v>0</v>
      </c>
      <c r="E114" s="4" t="s">
        <v>1138</v>
      </c>
      <c r="F114" s="4" t="s">
        <v>1139</v>
      </c>
    </row>
    <row r="115" spans="1:6" x14ac:dyDescent="0.25">
      <c r="A115">
        <v>112</v>
      </c>
      <c r="B115" s="4" t="s">
        <v>1139</v>
      </c>
      <c r="C115" s="4">
        <v>0</v>
      </c>
      <c r="D115" s="4">
        <v>0</v>
      </c>
      <c r="E115" s="4" t="s">
        <v>1138</v>
      </c>
      <c r="F115" s="4" t="s">
        <v>1139</v>
      </c>
    </row>
    <row r="116" spans="1:6" x14ac:dyDescent="0.25">
      <c r="A116">
        <v>113</v>
      </c>
      <c r="B116" s="4" t="s">
        <v>1139</v>
      </c>
      <c r="C116" s="4">
        <v>0</v>
      </c>
      <c r="D116" s="4">
        <v>0</v>
      </c>
      <c r="E116" s="4" t="s">
        <v>1138</v>
      </c>
      <c r="F116" s="4" t="s">
        <v>1139</v>
      </c>
    </row>
    <row r="117" spans="1:6" x14ac:dyDescent="0.25">
      <c r="A117">
        <v>114</v>
      </c>
      <c r="B117" s="4" t="s">
        <v>1139</v>
      </c>
      <c r="C117" s="4">
        <v>0</v>
      </c>
      <c r="D117" s="4">
        <v>0</v>
      </c>
      <c r="E117" s="4" t="s">
        <v>1138</v>
      </c>
      <c r="F117" s="4" t="s">
        <v>1139</v>
      </c>
    </row>
    <row r="118" spans="1:6" x14ac:dyDescent="0.25">
      <c r="A118">
        <v>115</v>
      </c>
      <c r="B118" s="4" t="s">
        <v>1139</v>
      </c>
      <c r="C118" s="4">
        <v>0</v>
      </c>
      <c r="D118" s="4">
        <v>0</v>
      </c>
      <c r="E118" s="4" t="s">
        <v>1138</v>
      </c>
      <c r="F118" s="4" t="s">
        <v>1139</v>
      </c>
    </row>
    <row r="119" spans="1:6" x14ac:dyDescent="0.25">
      <c r="A119">
        <v>116</v>
      </c>
      <c r="B119" s="4" t="s">
        <v>1139</v>
      </c>
      <c r="C119" s="4">
        <v>0</v>
      </c>
      <c r="D119" s="4">
        <v>0</v>
      </c>
      <c r="E119" s="4" t="s">
        <v>1138</v>
      </c>
      <c r="F119" s="4" t="s">
        <v>1139</v>
      </c>
    </row>
    <row r="120" spans="1:6" x14ac:dyDescent="0.25">
      <c r="A120">
        <v>117</v>
      </c>
      <c r="B120" s="4" t="s">
        <v>1139</v>
      </c>
      <c r="C120" s="4">
        <v>0</v>
      </c>
      <c r="D120" s="4">
        <v>0</v>
      </c>
      <c r="E120" s="4" t="s">
        <v>1138</v>
      </c>
      <c r="F120" s="4" t="s">
        <v>1139</v>
      </c>
    </row>
    <row r="121" spans="1:6" x14ac:dyDescent="0.25">
      <c r="A121">
        <v>118</v>
      </c>
      <c r="B121" s="4" t="s">
        <v>1139</v>
      </c>
      <c r="C121" s="4">
        <v>0</v>
      </c>
      <c r="D121" s="4">
        <v>0</v>
      </c>
      <c r="E121" s="4" t="s">
        <v>1138</v>
      </c>
      <c r="F121" s="4" t="s">
        <v>1139</v>
      </c>
    </row>
    <row r="122" spans="1:6" x14ac:dyDescent="0.25">
      <c r="A122">
        <v>119</v>
      </c>
      <c r="B122" s="4" t="s">
        <v>1139</v>
      </c>
      <c r="C122" s="4">
        <v>0</v>
      </c>
      <c r="D122" s="4">
        <v>0</v>
      </c>
      <c r="E122" s="4" t="s">
        <v>1138</v>
      </c>
      <c r="F122" s="4" t="s">
        <v>1139</v>
      </c>
    </row>
    <row r="123" spans="1:6" x14ac:dyDescent="0.25">
      <c r="A123">
        <v>120</v>
      </c>
      <c r="B123" s="4" t="s">
        <v>1139</v>
      </c>
      <c r="C123" s="4">
        <v>0</v>
      </c>
      <c r="D123" s="4">
        <v>0</v>
      </c>
      <c r="E123" s="4" t="s">
        <v>1138</v>
      </c>
      <c r="F123" s="4" t="s">
        <v>1139</v>
      </c>
    </row>
    <row r="124" spans="1:6" x14ac:dyDescent="0.25">
      <c r="A124">
        <v>121</v>
      </c>
      <c r="B124" s="4" t="s">
        <v>1139</v>
      </c>
      <c r="C124" s="4">
        <v>0</v>
      </c>
      <c r="D124" s="4">
        <v>0</v>
      </c>
      <c r="E124" s="4" t="s">
        <v>1138</v>
      </c>
      <c r="F124" s="4" t="s">
        <v>1139</v>
      </c>
    </row>
    <row r="125" spans="1:6" x14ac:dyDescent="0.25">
      <c r="A125">
        <v>122</v>
      </c>
      <c r="B125" s="4" t="s">
        <v>1139</v>
      </c>
      <c r="C125" s="4">
        <v>0</v>
      </c>
      <c r="D125" s="4">
        <v>0</v>
      </c>
      <c r="E125" s="4" t="s">
        <v>1138</v>
      </c>
      <c r="F125" s="4" t="s">
        <v>1139</v>
      </c>
    </row>
    <row r="126" spans="1:6" x14ac:dyDescent="0.25">
      <c r="A126">
        <v>123</v>
      </c>
      <c r="B126" s="4" t="s">
        <v>1139</v>
      </c>
      <c r="C126" s="4">
        <v>0</v>
      </c>
      <c r="D126" s="4">
        <v>0</v>
      </c>
      <c r="E126" s="4" t="s">
        <v>1138</v>
      </c>
      <c r="F126" s="4" t="s">
        <v>1139</v>
      </c>
    </row>
    <row r="127" spans="1:6" x14ac:dyDescent="0.25">
      <c r="A127">
        <v>124</v>
      </c>
      <c r="B127" s="4" t="s">
        <v>1139</v>
      </c>
      <c r="C127" s="4">
        <v>0</v>
      </c>
      <c r="D127" s="4">
        <v>0</v>
      </c>
      <c r="E127" s="4" t="s">
        <v>1138</v>
      </c>
      <c r="F127" s="4" t="s">
        <v>1139</v>
      </c>
    </row>
    <row r="128" spans="1:6" x14ac:dyDescent="0.25">
      <c r="A128">
        <v>125</v>
      </c>
      <c r="B128" s="4" t="s">
        <v>1139</v>
      </c>
      <c r="C128" s="4">
        <v>0</v>
      </c>
      <c r="D128" s="4">
        <v>0</v>
      </c>
      <c r="E128" s="4" t="s">
        <v>1138</v>
      </c>
      <c r="F128" s="4" t="s">
        <v>1139</v>
      </c>
    </row>
    <row r="129" spans="1:6" x14ac:dyDescent="0.25">
      <c r="A129">
        <v>126</v>
      </c>
      <c r="B129" s="4" t="s">
        <v>1139</v>
      </c>
      <c r="C129" s="4">
        <v>0</v>
      </c>
      <c r="D129" s="4">
        <v>0</v>
      </c>
      <c r="E129" s="4" t="s">
        <v>1138</v>
      </c>
      <c r="F129" s="4" t="s">
        <v>1139</v>
      </c>
    </row>
    <row r="130" spans="1:6" x14ac:dyDescent="0.25">
      <c r="A130">
        <v>127</v>
      </c>
      <c r="B130" s="4" t="s">
        <v>1139</v>
      </c>
      <c r="C130" s="4">
        <v>0</v>
      </c>
      <c r="D130" s="4">
        <v>0</v>
      </c>
      <c r="E130" s="4" t="s">
        <v>1138</v>
      </c>
      <c r="F130" s="4" t="s">
        <v>1139</v>
      </c>
    </row>
    <row r="131" spans="1:6" x14ac:dyDescent="0.25">
      <c r="A131">
        <v>128</v>
      </c>
      <c r="B131" s="4" t="s">
        <v>1139</v>
      </c>
      <c r="C131" s="4">
        <v>0</v>
      </c>
      <c r="D131" s="4">
        <v>0</v>
      </c>
      <c r="E131" s="4" t="s">
        <v>1138</v>
      </c>
      <c r="F131" s="4" t="s">
        <v>1139</v>
      </c>
    </row>
    <row r="132" spans="1:6" x14ac:dyDescent="0.25">
      <c r="A132">
        <v>129</v>
      </c>
      <c r="B132" s="4" t="s">
        <v>1139</v>
      </c>
      <c r="C132" s="4">
        <v>0</v>
      </c>
      <c r="D132" s="4">
        <v>0</v>
      </c>
      <c r="E132" s="4" t="s">
        <v>1138</v>
      </c>
      <c r="F132" s="4" t="s">
        <v>1139</v>
      </c>
    </row>
    <row r="133" spans="1:6" x14ac:dyDescent="0.25">
      <c r="A133">
        <v>130</v>
      </c>
      <c r="B133" s="4" t="s">
        <v>1139</v>
      </c>
      <c r="C133" s="4">
        <v>0</v>
      </c>
      <c r="D133" s="4">
        <v>0</v>
      </c>
      <c r="E133" s="4" t="s">
        <v>1138</v>
      </c>
      <c r="F133" s="4" t="s">
        <v>1139</v>
      </c>
    </row>
    <row r="134" spans="1:6" x14ac:dyDescent="0.25">
      <c r="A134">
        <v>131</v>
      </c>
      <c r="B134" s="4" t="s">
        <v>1139</v>
      </c>
      <c r="C134" s="4">
        <v>0</v>
      </c>
      <c r="D134" s="4">
        <v>0</v>
      </c>
      <c r="E134" s="4" t="s">
        <v>1138</v>
      </c>
      <c r="F134" s="4" t="s">
        <v>1139</v>
      </c>
    </row>
    <row r="135" spans="1:6" x14ac:dyDescent="0.25">
      <c r="A135">
        <v>132</v>
      </c>
      <c r="B135" s="4" t="s">
        <v>1139</v>
      </c>
      <c r="C135" s="4">
        <v>0</v>
      </c>
      <c r="D135" s="4">
        <v>0</v>
      </c>
      <c r="E135" s="4" t="s">
        <v>1138</v>
      </c>
      <c r="F135" s="4" t="s">
        <v>1139</v>
      </c>
    </row>
    <row r="136" spans="1:6" x14ac:dyDescent="0.25">
      <c r="A136">
        <v>133</v>
      </c>
      <c r="B136" s="4" t="s">
        <v>1139</v>
      </c>
      <c r="C136" s="4">
        <v>0</v>
      </c>
      <c r="D136" s="4">
        <v>0</v>
      </c>
      <c r="E136" s="4" t="s">
        <v>1138</v>
      </c>
      <c r="F136" s="4" t="s">
        <v>1139</v>
      </c>
    </row>
    <row r="137" spans="1:6" x14ac:dyDescent="0.25">
      <c r="A137">
        <v>134</v>
      </c>
      <c r="B137" s="4" t="s">
        <v>1139</v>
      </c>
      <c r="C137" s="4">
        <v>0</v>
      </c>
      <c r="D137" s="4">
        <v>0</v>
      </c>
      <c r="E137" s="4" t="s">
        <v>1138</v>
      </c>
      <c r="F137" s="4" t="s">
        <v>1139</v>
      </c>
    </row>
    <row r="138" spans="1:6" x14ac:dyDescent="0.25">
      <c r="A138">
        <v>135</v>
      </c>
      <c r="B138" s="4" t="s">
        <v>1139</v>
      </c>
      <c r="C138" s="4">
        <v>0</v>
      </c>
      <c r="D138" s="4">
        <v>0</v>
      </c>
      <c r="E138" s="4" t="s">
        <v>1138</v>
      </c>
      <c r="F138" s="4" t="s">
        <v>1139</v>
      </c>
    </row>
    <row r="139" spans="1:6" x14ac:dyDescent="0.25">
      <c r="A139">
        <v>136</v>
      </c>
      <c r="B139" s="4" t="s">
        <v>1139</v>
      </c>
      <c r="C139" s="4">
        <v>0</v>
      </c>
      <c r="D139" s="4">
        <v>0</v>
      </c>
      <c r="E139" s="4" t="s">
        <v>1138</v>
      </c>
      <c r="F139" s="4" t="s">
        <v>1139</v>
      </c>
    </row>
    <row r="140" spans="1:6" x14ac:dyDescent="0.25">
      <c r="A140">
        <v>137</v>
      </c>
      <c r="B140" s="4" t="s">
        <v>1139</v>
      </c>
      <c r="C140" s="4">
        <v>0</v>
      </c>
      <c r="D140" s="4">
        <v>0</v>
      </c>
      <c r="E140" s="4" t="s">
        <v>1138</v>
      </c>
      <c r="F140" s="4" t="s">
        <v>1139</v>
      </c>
    </row>
    <row r="141" spans="1:6" x14ac:dyDescent="0.25">
      <c r="A141">
        <v>138</v>
      </c>
      <c r="B141" s="4" t="s">
        <v>1139</v>
      </c>
      <c r="C141" s="4">
        <v>0</v>
      </c>
      <c r="D141" s="4">
        <v>0</v>
      </c>
      <c r="E141" s="4" t="s">
        <v>1138</v>
      </c>
      <c r="F141" s="4" t="s">
        <v>1139</v>
      </c>
    </row>
    <row r="142" spans="1:6" x14ac:dyDescent="0.25">
      <c r="A142">
        <v>139</v>
      </c>
      <c r="B142" s="4" t="s">
        <v>1139</v>
      </c>
      <c r="C142" s="4">
        <v>0</v>
      </c>
      <c r="D142" s="4">
        <v>0</v>
      </c>
      <c r="E142" s="4" t="s">
        <v>1138</v>
      </c>
      <c r="F142" s="4" t="s">
        <v>1139</v>
      </c>
    </row>
    <row r="143" spans="1:6" x14ac:dyDescent="0.25">
      <c r="A143">
        <v>140</v>
      </c>
      <c r="B143" s="4" t="s">
        <v>1139</v>
      </c>
      <c r="C143" s="4">
        <v>0</v>
      </c>
      <c r="D143" s="4">
        <v>0</v>
      </c>
      <c r="E143" s="4" t="s">
        <v>1138</v>
      </c>
      <c r="F143" s="4" t="s">
        <v>1139</v>
      </c>
    </row>
    <row r="144" spans="1:6" x14ac:dyDescent="0.25">
      <c r="A144">
        <v>141</v>
      </c>
      <c r="B144" s="4" t="s">
        <v>1139</v>
      </c>
      <c r="C144" s="4">
        <v>0</v>
      </c>
      <c r="D144" s="4">
        <v>0</v>
      </c>
      <c r="E144" s="4" t="s">
        <v>1138</v>
      </c>
      <c r="F144" s="4" t="s">
        <v>1139</v>
      </c>
    </row>
    <row r="145" spans="1:6" x14ac:dyDescent="0.25">
      <c r="A145">
        <v>142</v>
      </c>
      <c r="B145" s="4" t="s">
        <v>1139</v>
      </c>
      <c r="C145" s="4">
        <v>0</v>
      </c>
      <c r="D145" s="4">
        <v>0</v>
      </c>
      <c r="E145" s="4" t="s">
        <v>1138</v>
      </c>
      <c r="F145" s="4" t="s">
        <v>1139</v>
      </c>
    </row>
    <row r="146" spans="1:6" x14ac:dyDescent="0.25">
      <c r="A146">
        <v>143</v>
      </c>
      <c r="B146" s="4" t="s">
        <v>1139</v>
      </c>
      <c r="C146" s="4">
        <v>0</v>
      </c>
      <c r="D146" s="4">
        <v>0</v>
      </c>
      <c r="E146" s="4" t="s">
        <v>1138</v>
      </c>
      <c r="F146" s="4" t="s">
        <v>1139</v>
      </c>
    </row>
    <row r="147" spans="1:6" x14ac:dyDescent="0.25">
      <c r="A147">
        <v>144</v>
      </c>
      <c r="B147" s="4" t="s">
        <v>1139</v>
      </c>
      <c r="C147" s="4">
        <v>0</v>
      </c>
      <c r="D147" s="4">
        <v>0</v>
      </c>
      <c r="E147" s="4" t="s">
        <v>1138</v>
      </c>
      <c r="F147" s="4" t="s">
        <v>1139</v>
      </c>
    </row>
    <row r="148" spans="1:6" x14ac:dyDescent="0.25">
      <c r="A148">
        <v>145</v>
      </c>
      <c r="B148" s="4" t="s">
        <v>1139</v>
      </c>
      <c r="C148" s="4">
        <v>0</v>
      </c>
      <c r="D148" s="4">
        <v>0</v>
      </c>
      <c r="E148" s="4" t="s">
        <v>1138</v>
      </c>
      <c r="F148" s="4" t="s">
        <v>1139</v>
      </c>
    </row>
    <row r="149" spans="1:6" x14ac:dyDescent="0.25">
      <c r="A149">
        <v>146</v>
      </c>
      <c r="B149" s="4" t="s">
        <v>1139</v>
      </c>
      <c r="C149" s="4">
        <v>0</v>
      </c>
      <c r="D149" s="4">
        <v>0</v>
      </c>
      <c r="E149" s="4" t="s">
        <v>1138</v>
      </c>
      <c r="F149" s="4" t="s">
        <v>1139</v>
      </c>
    </row>
    <row r="150" spans="1:6" x14ac:dyDescent="0.25">
      <c r="A150">
        <v>147</v>
      </c>
      <c r="B150" s="4" t="s">
        <v>1139</v>
      </c>
      <c r="C150" s="4">
        <v>0</v>
      </c>
      <c r="D150" s="4">
        <v>0</v>
      </c>
      <c r="E150" s="4" t="s">
        <v>1138</v>
      </c>
      <c r="F150" s="4" t="s">
        <v>1139</v>
      </c>
    </row>
    <row r="151" spans="1:6" x14ac:dyDescent="0.25">
      <c r="A151">
        <v>148</v>
      </c>
      <c r="B151" s="4" t="s">
        <v>1139</v>
      </c>
      <c r="C151" s="4">
        <v>0</v>
      </c>
      <c r="D151" s="4">
        <v>0</v>
      </c>
      <c r="E151" s="4" t="s">
        <v>1138</v>
      </c>
      <c r="F151" s="4" t="s">
        <v>1139</v>
      </c>
    </row>
    <row r="152" spans="1:6" x14ac:dyDescent="0.25">
      <c r="A152">
        <v>149</v>
      </c>
      <c r="B152" s="4" t="s">
        <v>1139</v>
      </c>
      <c r="C152" s="4">
        <v>0</v>
      </c>
      <c r="D152" s="4">
        <v>0</v>
      </c>
      <c r="E152" s="4" t="s">
        <v>1138</v>
      </c>
      <c r="F152" s="4" t="s">
        <v>1139</v>
      </c>
    </row>
    <row r="153" spans="1:6" x14ac:dyDescent="0.25">
      <c r="A153">
        <v>150</v>
      </c>
      <c r="B153" s="4" t="s">
        <v>1139</v>
      </c>
      <c r="C153" s="4">
        <v>0</v>
      </c>
      <c r="D153" s="4">
        <v>0</v>
      </c>
      <c r="E153" s="4" t="s">
        <v>1138</v>
      </c>
      <c r="F153" s="4" t="s">
        <v>1139</v>
      </c>
    </row>
    <row r="154" spans="1:6" x14ac:dyDescent="0.25">
      <c r="A154">
        <v>151</v>
      </c>
      <c r="B154" s="4" t="s">
        <v>1139</v>
      </c>
      <c r="C154" s="4">
        <v>0</v>
      </c>
      <c r="D154" s="4">
        <v>0</v>
      </c>
      <c r="E154" s="4" t="s">
        <v>1138</v>
      </c>
      <c r="F154" s="4" t="s">
        <v>1139</v>
      </c>
    </row>
    <row r="155" spans="1:6" x14ac:dyDescent="0.25">
      <c r="A155">
        <v>152</v>
      </c>
      <c r="B155" s="4" t="s">
        <v>1139</v>
      </c>
      <c r="C155" s="4">
        <v>0</v>
      </c>
      <c r="D155" s="4">
        <v>0</v>
      </c>
      <c r="E155" s="4" t="s">
        <v>1138</v>
      </c>
      <c r="F155" s="4" t="s">
        <v>1139</v>
      </c>
    </row>
    <row r="156" spans="1:6" x14ac:dyDescent="0.25">
      <c r="A156">
        <v>153</v>
      </c>
      <c r="B156" s="4" t="s">
        <v>1139</v>
      </c>
      <c r="C156" s="4">
        <v>0</v>
      </c>
      <c r="D156" s="4">
        <v>0</v>
      </c>
      <c r="E156" s="4" t="s">
        <v>1138</v>
      </c>
      <c r="F156" s="4" t="s">
        <v>1139</v>
      </c>
    </row>
    <row r="157" spans="1:6" x14ac:dyDescent="0.25">
      <c r="A157">
        <v>154</v>
      </c>
      <c r="B157" s="4" t="s">
        <v>1139</v>
      </c>
      <c r="C157" s="4">
        <v>0</v>
      </c>
      <c r="D157" s="4">
        <v>0</v>
      </c>
      <c r="E157" s="4" t="s">
        <v>1138</v>
      </c>
      <c r="F157" s="4" t="s">
        <v>1139</v>
      </c>
    </row>
    <row r="158" spans="1:6" x14ac:dyDescent="0.25">
      <c r="A158">
        <v>155</v>
      </c>
      <c r="B158" s="4" t="s">
        <v>1139</v>
      </c>
      <c r="C158" s="4">
        <v>0</v>
      </c>
      <c r="D158" s="4">
        <v>0</v>
      </c>
      <c r="E158" s="4" t="s">
        <v>1138</v>
      </c>
      <c r="F158" s="4" t="s">
        <v>1139</v>
      </c>
    </row>
    <row r="159" spans="1:6" x14ac:dyDescent="0.25">
      <c r="A159">
        <v>156</v>
      </c>
      <c r="B159" s="4" t="s">
        <v>1139</v>
      </c>
      <c r="C159" s="4">
        <v>0</v>
      </c>
      <c r="D159" s="4">
        <v>0</v>
      </c>
      <c r="E159" s="4" t="s">
        <v>1138</v>
      </c>
      <c r="F159" s="4" t="s">
        <v>1139</v>
      </c>
    </row>
    <row r="160" spans="1:6" x14ac:dyDescent="0.25">
      <c r="A160">
        <v>157</v>
      </c>
      <c r="B160" s="4" t="s">
        <v>1139</v>
      </c>
      <c r="C160" s="4">
        <v>0</v>
      </c>
      <c r="D160" s="4">
        <v>0</v>
      </c>
      <c r="E160" s="4" t="s">
        <v>1138</v>
      </c>
      <c r="F160" s="4" t="s">
        <v>1139</v>
      </c>
    </row>
    <row r="161" spans="1:6" x14ac:dyDescent="0.25">
      <c r="A161">
        <v>158</v>
      </c>
      <c r="B161" s="4" t="s">
        <v>1139</v>
      </c>
      <c r="C161" s="4">
        <v>0</v>
      </c>
      <c r="D161" s="4">
        <v>0</v>
      </c>
      <c r="E161" s="4" t="s">
        <v>1138</v>
      </c>
      <c r="F161" s="4" t="s">
        <v>1139</v>
      </c>
    </row>
    <row r="162" spans="1:6" x14ac:dyDescent="0.25">
      <c r="A162">
        <v>159</v>
      </c>
      <c r="B162" s="4" t="s">
        <v>1139</v>
      </c>
      <c r="C162" s="4">
        <v>0</v>
      </c>
      <c r="D162" s="4">
        <v>0</v>
      </c>
      <c r="E162" s="4" t="s">
        <v>1138</v>
      </c>
      <c r="F162" s="4" t="s">
        <v>1139</v>
      </c>
    </row>
    <row r="163" spans="1:6" x14ac:dyDescent="0.25">
      <c r="A163">
        <v>160</v>
      </c>
      <c r="B163" s="4" t="s">
        <v>1139</v>
      </c>
      <c r="C163" s="4">
        <v>0</v>
      </c>
      <c r="D163" s="4">
        <v>0</v>
      </c>
      <c r="E163" s="4" t="s">
        <v>1138</v>
      </c>
      <c r="F163" s="4" t="s">
        <v>1139</v>
      </c>
    </row>
    <row r="164" spans="1:6" x14ac:dyDescent="0.25">
      <c r="A164">
        <v>161</v>
      </c>
      <c r="B164" s="4" t="s">
        <v>1139</v>
      </c>
      <c r="C164" s="4">
        <v>0</v>
      </c>
      <c r="D164" s="4">
        <v>0</v>
      </c>
      <c r="E164" s="4" t="s">
        <v>1138</v>
      </c>
      <c r="F164" s="4" t="s">
        <v>1139</v>
      </c>
    </row>
    <row r="165" spans="1:6" x14ac:dyDescent="0.25">
      <c r="A165">
        <v>162</v>
      </c>
      <c r="B165" s="4" t="s">
        <v>1139</v>
      </c>
      <c r="C165" s="4">
        <v>0</v>
      </c>
      <c r="D165" s="4">
        <v>0</v>
      </c>
      <c r="E165" s="4" t="s">
        <v>1138</v>
      </c>
      <c r="F165" s="4" t="s">
        <v>1139</v>
      </c>
    </row>
    <row r="166" spans="1:6" x14ac:dyDescent="0.25">
      <c r="A166">
        <v>163</v>
      </c>
      <c r="B166" s="4" t="s">
        <v>1139</v>
      </c>
      <c r="C166" s="4">
        <v>0</v>
      </c>
      <c r="D166" s="4">
        <v>0</v>
      </c>
      <c r="E166" s="4" t="s">
        <v>1138</v>
      </c>
      <c r="F166" s="4" t="s">
        <v>1139</v>
      </c>
    </row>
    <row r="167" spans="1:6" x14ac:dyDescent="0.25">
      <c r="A167">
        <v>164</v>
      </c>
      <c r="B167" s="4" t="s">
        <v>1139</v>
      </c>
      <c r="C167" s="4">
        <v>0</v>
      </c>
      <c r="D167" s="4">
        <v>0</v>
      </c>
      <c r="E167" s="4" t="s">
        <v>1138</v>
      </c>
      <c r="F167" s="4" t="s">
        <v>1139</v>
      </c>
    </row>
    <row r="168" spans="1:6" x14ac:dyDescent="0.25">
      <c r="A168">
        <v>165</v>
      </c>
      <c r="B168" s="4" t="s">
        <v>1139</v>
      </c>
      <c r="C168" s="4">
        <v>0</v>
      </c>
      <c r="D168" s="4">
        <v>0</v>
      </c>
      <c r="E168" s="4" t="s">
        <v>1138</v>
      </c>
      <c r="F168" s="4" t="s">
        <v>1139</v>
      </c>
    </row>
    <row r="169" spans="1:6" x14ac:dyDescent="0.25">
      <c r="A169">
        <v>166</v>
      </c>
      <c r="B169" s="4" t="s">
        <v>1139</v>
      </c>
      <c r="C169" s="4">
        <v>0</v>
      </c>
      <c r="D169" s="4">
        <v>0</v>
      </c>
      <c r="E169" s="4" t="s">
        <v>1138</v>
      </c>
      <c r="F169" s="4" t="s">
        <v>1139</v>
      </c>
    </row>
    <row r="170" spans="1:6" x14ac:dyDescent="0.25">
      <c r="A170">
        <v>167</v>
      </c>
      <c r="B170" s="4" t="s">
        <v>1139</v>
      </c>
      <c r="C170" s="4">
        <v>0</v>
      </c>
      <c r="D170" s="4">
        <v>0</v>
      </c>
      <c r="E170" s="4" t="s">
        <v>1138</v>
      </c>
      <c r="F170" s="4" t="s">
        <v>1139</v>
      </c>
    </row>
    <row r="171" spans="1:6" x14ac:dyDescent="0.25">
      <c r="A171">
        <v>168</v>
      </c>
      <c r="B171" s="4" t="s">
        <v>1139</v>
      </c>
      <c r="C171" s="4">
        <v>0</v>
      </c>
      <c r="D171" s="4">
        <v>0</v>
      </c>
      <c r="E171" s="4" t="s">
        <v>1138</v>
      </c>
      <c r="F171" s="4" t="s">
        <v>1139</v>
      </c>
    </row>
    <row r="172" spans="1:6" x14ac:dyDescent="0.25">
      <c r="A172">
        <v>169</v>
      </c>
      <c r="B172" s="4" t="s">
        <v>1139</v>
      </c>
      <c r="C172" s="4">
        <v>0</v>
      </c>
      <c r="D172" s="4">
        <v>0</v>
      </c>
      <c r="E172" s="4" t="s">
        <v>1138</v>
      </c>
      <c r="F172" s="4" t="s">
        <v>1139</v>
      </c>
    </row>
    <row r="173" spans="1:6" x14ac:dyDescent="0.25">
      <c r="A173">
        <v>170</v>
      </c>
      <c r="B173" s="4" t="s">
        <v>1139</v>
      </c>
      <c r="C173" s="4">
        <v>0</v>
      </c>
      <c r="D173" s="4">
        <v>0</v>
      </c>
      <c r="E173" s="4" t="s">
        <v>1138</v>
      </c>
      <c r="F173" s="4" t="s">
        <v>1139</v>
      </c>
    </row>
    <row r="174" spans="1:6" x14ac:dyDescent="0.25">
      <c r="A174">
        <v>171</v>
      </c>
      <c r="B174" s="4" t="s">
        <v>1139</v>
      </c>
      <c r="C174" s="4">
        <v>0</v>
      </c>
      <c r="D174" s="4">
        <v>0</v>
      </c>
      <c r="E174" s="4" t="s">
        <v>1138</v>
      </c>
      <c r="F174" s="4" t="s">
        <v>1139</v>
      </c>
    </row>
    <row r="175" spans="1:6" x14ac:dyDescent="0.25">
      <c r="A175">
        <v>172</v>
      </c>
      <c r="B175" s="4" t="s">
        <v>1139</v>
      </c>
      <c r="C175" s="4">
        <v>0</v>
      </c>
      <c r="D175" s="4">
        <v>0</v>
      </c>
      <c r="E175" s="4" t="s">
        <v>1138</v>
      </c>
      <c r="F175" s="4" t="s">
        <v>1139</v>
      </c>
    </row>
    <row r="176" spans="1:6" x14ac:dyDescent="0.25">
      <c r="A176">
        <v>173</v>
      </c>
      <c r="B176" s="4" t="s">
        <v>1139</v>
      </c>
      <c r="C176" s="4">
        <v>0</v>
      </c>
      <c r="D176" s="4">
        <v>0</v>
      </c>
      <c r="E176" s="4" t="s">
        <v>1138</v>
      </c>
      <c r="F176" s="4" t="s">
        <v>1139</v>
      </c>
    </row>
    <row r="177" spans="1:6" x14ac:dyDescent="0.25">
      <c r="A177">
        <v>174</v>
      </c>
      <c r="B177" s="4" t="s">
        <v>1139</v>
      </c>
      <c r="C177" s="4">
        <v>0</v>
      </c>
      <c r="D177" s="4">
        <v>0</v>
      </c>
      <c r="E177" s="4" t="s">
        <v>1138</v>
      </c>
      <c r="F177" s="4" t="s">
        <v>1139</v>
      </c>
    </row>
    <row r="178" spans="1:6" x14ac:dyDescent="0.25">
      <c r="A178">
        <v>175</v>
      </c>
      <c r="B178" s="4" t="s">
        <v>1139</v>
      </c>
      <c r="C178" s="4">
        <v>0</v>
      </c>
      <c r="D178" s="4">
        <v>0</v>
      </c>
      <c r="E178" s="4" t="s">
        <v>1138</v>
      </c>
      <c r="F178" s="4" t="s">
        <v>1139</v>
      </c>
    </row>
    <row r="179" spans="1:6" x14ac:dyDescent="0.25">
      <c r="A179">
        <v>176</v>
      </c>
      <c r="B179" s="4" t="s">
        <v>1139</v>
      </c>
      <c r="C179" s="4">
        <v>0</v>
      </c>
      <c r="D179" s="4">
        <v>0</v>
      </c>
      <c r="E179" s="4" t="s">
        <v>1138</v>
      </c>
      <c r="F179" s="4" t="s">
        <v>1139</v>
      </c>
    </row>
    <row r="180" spans="1:6" x14ac:dyDescent="0.25">
      <c r="A180">
        <v>177</v>
      </c>
      <c r="B180" s="4" t="s">
        <v>1139</v>
      </c>
      <c r="C180" s="4">
        <v>0</v>
      </c>
      <c r="D180" s="4">
        <v>0</v>
      </c>
      <c r="E180" s="4" t="s">
        <v>1138</v>
      </c>
      <c r="F180" s="4" t="s">
        <v>1139</v>
      </c>
    </row>
    <row r="181" spans="1:6" x14ac:dyDescent="0.25">
      <c r="A181">
        <v>178</v>
      </c>
      <c r="B181" s="4" t="s">
        <v>1139</v>
      </c>
      <c r="C181" s="4">
        <v>0</v>
      </c>
      <c r="D181" s="4">
        <v>0</v>
      </c>
      <c r="E181" s="4" t="s">
        <v>1138</v>
      </c>
      <c r="F181" s="4" t="s">
        <v>1139</v>
      </c>
    </row>
    <row r="182" spans="1:6" x14ac:dyDescent="0.25">
      <c r="A182">
        <v>179</v>
      </c>
      <c r="B182" s="4" t="s">
        <v>1139</v>
      </c>
      <c r="C182" s="4">
        <v>0</v>
      </c>
      <c r="D182" s="4">
        <v>0</v>
      </c>
      <c r="E182" s="4" t="s">
        <v>1138</v>
      </c>
      <c r="F182" s="4" t="s">
        <v>1139</v>
      </c>
    </row>
    <row r="183" spans="1:6" x14ac:dyDescent="0.25">
      <c r="A183">
        <v>180</v>
      </c>
      <c r="B183" s="4" t="s">
        <v>1139</v>
      </c>
      <c r="C183" s="4">
        <v>0</v>
      </c>
      <c r="D183" s="4">
        <v>0</v>
      </c>
      <c r="E183" s="4" t="s">
        <v>1138</v>
      </c>
      <c r="F183" s="4" t="s">
        <v>1139</v>
      </c>
    </row>
    <row r="184" spans="1:6" x14ac:dyDescent="0.25">
      <c r="A184">
        <v>181</v>
      </c>
      <c r="B184" s="4" t="s">
        <v>1139</v>
      </c>
      <c r="C184" s="4">
        <v>0</v>
      </c>
      <c r="D184" s="4">
        <v>0</v>
      </c>
      <c r="E184" s="4" t="s">
        <v>1138</v>
      </c>
      <c r="F184" s="4" t="s">
        <v>1139</v>
      </c>
    </row>
    <row r="185" spans="1:6" x14ac:dyDescent="0.25">
      <c r="A185">
        <v>182</v>
      </c>
      <c r="B185" s="4" t="s">
        <v>1139</v>
      </c>
      <c r="C185" s="4">
        <v>0</v>
      </c>
      <c r="D185" s="4">
        <v>0</v>
      </c>
      <c r="E185" s="4" t="s">
        <v>1138</v>
      </c>
      <c r="F185" s="4" t="s">
        <v>1139</v>
      </c>
    </row>
    <row r="186" spans="1:6" x14ac:dyDescent="0.25">
      <c r="A186">
        <v>183</v>
      </c>
      <c r="B186" s="4" t="s">
        <v>1139</v>
      </c>
      <c r="C186" s="4">
        <v>0</v>
      </c>
      <c r="D186" s="4">
        <v>0</v>
      </c>
      <c r="E186" s="4" t="s">
        <v>1138</v>
      </c>
      <c r="F186" s="4" t="s">
        <v>1139</v>
      </c>
    </row>
    <row r="187" spans="1:6" x14ac:dyDescent="0.25">
      <c r="A187">
        <v>184</v>
      </c>
      <c r="B187" s="4" t="s">
        <v>1139</v>
      </c>
      <c r="C187" s="4">
        <v>0</v>
      </c>
      <c r="D187" s="4">
        <v>0</v>
      </c>
      <c r="E187" s="4" t="s">
        <v>1138</v>
      </c>
      <c r="F187" s="4" t="s">
        <v>1139</v>
      </c>
    </row>
    <row r="188" spans="1:6" x14ac:dyDescent="0.25">
      <c r="A188">
        <v>185</v>
      </c>
      <c r="B188" s="4" t="s">
        <v>1139</v>
      </c>
      <c r="C188" s="4">
        <v>0</v>
      </c>
      <c r="D188" s="4">
        <v>0</v>
      </c>
      <c r="E188" s="4" t="s">
        <v>1138</v>
      </c>
      <c r="F188" s="4" t="s">
        <v>1139</v>
      </c>
    </row>
    <row r="189" spans="1:6" x14ac:dyDescent="0.25">
      <c r="A189">
        <v>186</v>
      </c>
      <c r="B189" s="4" t="s">
        <v>1139</v>
      </c>
      <c r="C189" s="4">
        <v>0</v>
      </c>
      <c r="D189" s="4">
        <v>0</v>
      </c>
      <c r="E189" s="4" t="s">
        <v>1138</v>
      </c>
      <c r="F189" s="4" t="s">
        <v>1139</v>
      </c>
    </row>
    <row r="190" spans="1:6" x14ac:dyDescent="0.25">
      <c r="A190">
        <v>187</v>
      </c>
      <c r="B190" s="4" t="s">
        <v>1139</v>
      </c>
      <c r="C190" s="4">
        <v>0</v>
      </c>
      <c r="D190" s="4">
        <v>0</v>
      </c>
      <c r="E190" s="4" t="s">
        <v>1138</v>
      </c>
      <c r="F190" s="4" t="s">
        <v>1139</v>
      </c>
    </row>
    <row r="191" spans="1:6" x14ac:dyDescent="0.25">
      <c r="A191">
        <v>188</v>
      </c>
      <c r="B191" s="4" t="s">
        <v>1139</v>
      </c>
      <c r="C191" s="4">
        <v>0</v>
      </c>
      <c r="D191" s="4">
        <v>0</v>
      </c>
      <c r="E191" s="4" t="s">
        <v>1138</v>
      </c>
      <c r="F191" s="4" t="s">
        <v>1139</v>
      </c>
    </row>
    <row r="192" spans="1:6" x14ac:dyDescent="0.25">
      <c r="A192">
        <v>189</v>
      </c>
      <c r="B192" s="4" t="s">
        <v>1139</v>
      </c>
      <c r="C192" s="4">
        <v>0</v>
      </c>
      <c r="D192" s="4">
        <v>0</v>
      </c>
      <c r="E192" s="4" t="s">
        <v>1138</v>
      </c>
      <c r="F192" s="4" t="s">
        <v>1139</v>
      </c>
    </row>
    <row r="193" spans="1:6" x14ac:dyDescent="0.25">
      <c r="A193">
        <v>190</v>
      </c>
      <c r="B193" s="4" t="s">
        <v>1139</v>
      </c>
      <c r="C193" s="4">
        <v>0</v>
      </c>
      <c r="D193" s="4">
        <v>0</v>
      </c>
      <c r="E193" s="4" t="s">
        <v>1138</v>
      </c>
      <c r="F193" s="4" t="s">
        <v>1139</v>
      </c>
    </row>
    <row r="194" spans="1:6" x14ac:dyDescent="0.25">
      <c r="A194">
        <v>191</v>
      </c>
      <c r="B194" s="4" t="s">
        <v>1139</v>
      </c>
      <c r="C194" s="4">
        <v>0</v>
      </c>
      <c r="D194" s="4">
        <v>0</v>
      </c>
      <c r="E194" s="4" t="s">
        <v>1138</v>
      </c>
      <c r="F194" s="4" t="s">
        <v>1139</v>
      </c>
    </row>
    <row r="195" spans="1:6" x14ac:dyDescent="0.25">
      <c r="A195">
        <v>192</v>
      </c>
      <c r="B195" s="4" t="s">
        <v>1139</v>
      </c>
      <c r="C195" s="4">
        <v>0</v>
      </c>
      <c r="D195" s="4">
        <v>0</v>
      </c>
      <c r="E195" s="4" t="s">
        <v>1138</v>
      </c>
      <c r="F195" s="4" t="s">
        <v>1139</v>
      </c>
    </row>
    <row r="196" spans="1:6" x14ac:dyDescent="0.25">
      <c r="A196">
        <v>193</v>
      </c>
      <c r="B196" s="4" t="s">
        <v>1139</v>
      </c>
      <c r="C196" s="4">
        <v>0</v>
      </c>
      <c r="D196" s="4">
        <v>0</v>
      </c>
      <c r="E196" s="4" t="s">
        <v>1138</v>
      </c>
      <c r="F196" s="4" t="s">
        <v>1139</v>
      </c>
    </row>
    <row r="197" spans="1:6" x14ac:dyDescent="0.25">
      <c r="A197">
        <v>194</v>
      </c>
      <c r="B197" s="4" t="s">
        <v>1139</v>
      </c>
      <c r="C197" s="4">
        <v>0</v>
      </c>
      <c r="D197" s="4">
        <v>0</v>
      </c>
      <c r="E197" s="4" t="s">
        <v>1138</v>
      </c>
      <c r="F197" s="4" t="s">
        <v>1139</v>
      </c>
    </row>
    <row r="198" spans="1:6" x14ac:dyDescent="0.25">
      <c r="A198">
        <v>195</v>
      </c>
      <c r="B198" s="4" t="s">
        <v>1139</v>
      </c>
      <c r="C198" s="4">
        <v>0</v>
      </c>
      <c r="D198" s="4">
        <v>0</v>
      </c>
      <c r="E198" s="4" t="s">
        <v>1138</v>
      </c>
      <c r="F198" s="4" t="s">
        <v>1139</v>
      </c>
    </row>
    <row r="199" spans="1:6" x14ac:dyDescent="0.25">
      <c r="A199">
        <v>196</v>
      </c>
      <c r="B199" s="4" t="s">
        <v>1139</v>
      </c>
      <c r="C199" s="4">
        <v>0</v>
      </c>
      <c r="D199" s="4">
        <v>0</v>
      </c>
      <c r="E199" s="4" t="s">
        <v>1138</v>
      </c>
      <c r="F199" s="4" t="s">
        <v>1139</v>
      </c>
    </row>
    <row r="200" spans="1:6" x14ac:dyDescent="0.25">
      <c r="A200">
        <v>197</v>
      </c>
      <c r="B200" s="4" t="s">
        <v>1139</v>
      </c>
      <c r="C200" s="4">
        <v>0</v>
      </c>
      <c r="D200" s="4">
        <v>0</v>
      </c>
      <c r="E200" s="4" t="s">
        <v>1138</v>
      </c>
      <c r="F200" s="4" t="s">
        <v>1139</v>
      </c>
    </row>
    <row r="201" spans="1:6" x14ac:dyDescent="0.25">
      <c r="A201">
        <v>198</v>
      </c>
      <c r="B201" s="4" t="s">
        <v>1139</v>
      </c>
      <c r="C201" s="4">
        <v>0</v>
      </c>
      <c r="D201" s="4">
        <v>0</v>
      </c>
      <c r="E201" s="4" t="s">
        <v>1138</v>
      </c>
      <c r="F201" s="4" t="s">
        <v>1139</v>
      </c>
    </row>
    <row r="202" spans="1:6" x14ac:dyDescent="0.25">
      <c r="A202">
        <v>199</v>
      </c>
      <c r="B202" s="4" t="s">
        <v>1139</v>
      </c>
      <c r="C202" s="4">
        <v>0</v>
      </c>
      <c r="D202" s="4">
        <v>0</v>
      </c>
      <c r="E202" s="4" t="s">
        <v>1138</v>
      </c>
      <c r="F202" s="4" t="s">
        <v>1139</v>
      </c>
    </row>
    <row r="203" spans="1:6" x14ac:dyDescent="0.25">
      <c r="A203">
        <v>200</v>
      </c>
      <c r="B203" s="4" t="s">
        <v>1139</v>
      </c>
      <c r="C203" s="4">
        <v>0</v>
      </c>
      <c r="D203" s="4">
        <v>0</v>
      </c>
      <c r="E203" s="4" t="s">
        <v>1138</v>
      </c>
      <c r="F203" s="4" t="s">
        <v>1139</v>
      </c>
    </row>
    <row r="204" spans="1:6" x14ac:dyDescent="0.25">
      <c r="A204">
        <v>201</v>
      </c>
      <c r="B204" s="4" t="s">
        <v>1139</v>
      </c>
      <c r="C204" s="4">
        <v>0</v>
      </c>
      <c r="D204" s="4">
        <v>0</v>
      </c>
      <c r="E204" s="4" t="s">
        <v>1138</v>
      </c>
      <c r="F204" s="4" t="s">
        <v>1139</v>
      </c>
    </row>
    <row r="205" spans="1:6" x14ac:dyDescent="0.25">
      <c r="A205">
        <v>202</v>
      </c>
      <c r="B205" s="4" t="s">
        <v>1139</v>
      </c>
      <c r="C205" s="4">
        <v>0</v>
      </c>
      <c r="D205" s="4">
        <v>0</v>
      </c>
      <c r="E205" s="4" t="s">
        <v>1138</v>
      </c>
      <c r="F205" s="4" t="s">
        <v>1139</v>
      </c>
    </row>
    <row r="206" spans="1:6" x14ac:dyDescent="0.25">
      <c r="A206">
        <v>203</v>
      </c>
      <c r="B206" s="4" t="s">
        <v>1139</v>
      </c>
      <c r="C206" s="4">
        <v>0</v>
      </c>
      <c r="D206" s="4">
        <v>0</v>
      </c>
      <c r="E206" s="4" t="s">
        <v>1138</v>
      </c>
      <c r="F206" s="4" t="s">
        <v>1139</v>
      </c>
    </row>
    <row r="207" spans="1:6" x14ac:dyDescent="0.25">
      <c r="A207">
        <v>204</v>
      </c>
      <c r="B207" s="4" t="s">
        <v>1139</v>
      </c>
      <c r="C207" s="4">
        <v>0</v>
      </c>
      <c r="D207" s="4">
        <v>0</v>
      </c>
      <c r="E207" s="4" t="s">
        <v>1138</v>
      </c>
      <c r="F207" s="4" t="s">
        <v>1139</v>
      </c>
    </row>
    <row r="208" spans="1:6" x14ac:dyDescent="0.25">
      <c r="A208">
        <v>205</v>
      </c>
      <c r="B208" s="4" t="s">
        <v>1139</v>
      </c>
      <c r="C208" s="4">
        <v>0</v>
      </c>
      <c r="D208" s="4">
        <v>0</v>
      </c>
      <c r="E208" s="4" t="s">
        <v>1138</v>
      </c>
      <c r="F208" s="4" t="s">
        <v>1139</v>
      </c>
    </row>
    <row r="209" spans="1:6" x14ac:dyDescent="0.25">
      <c r="A209">
        <v>206</v>
      </c>
      <c r="B209" s="4" t="s">
        <v>1139</v>
      </c>
      <c r="C209" s="4">
        <v>0</v>
      </c>
      <c r="D209" s="4">
        <v>0</v>
      </c>
      <c r="E209" s="4" t="s">
        <v>1138</v>
      </c>
      <c r="F209" s="4" t="s">
        <v>1139</v>
      </c>
    </row>
    <row r="210" spans="1:6" x14ac:dyDescent="0.25">
      <c r="A210">
        <v>207</v>
      </c>
      <c r="B210" s="4" t="s">
        <v>1139</v>
      </c>
      <c r="C210" s="4">
        <v>0</v>
      </c>
      <c r="D210" s="4">
        <v>0</v>
      </c>
      <c r="E210" s="4" t="s">
        <v>1138</v>
      </c>
      <c r="F210" s="4" t="s">
        <v>1139</v>
      </c>
    </row>
    <row r="211" spans="1:6" x14ac:dyDescent="0.25">
      <c r="A211">
        <v>208</v>
      </c>
      <c r="B211" s="4" t="s">
        <v>1139</v>
      </c>
      <c r="C211" s="4">
        <v>0</v>
      </c>
      <c r="D211" s="4">
        <v>0</v>
      </c>
      <c r="E211" s="4" t="s">
        <v>1138</v>
      </c>
      <c r="F211" s="4" t="s">
        <v>1139</v>
      </c>
    </row>
    <row r="212" spans="1:6" x14ac:dyDescent="0.25">
      <c r="A212">
        <v>209</v>
      </c>
      <c r="B212" s="4" t="s">
        <v>1139</v>
      </c>
      <c r="C212" s="4">
        <v>0</v>
      </c>
      <c r="D212" s="4">
        <v>0</v>
      </c>
      <c r="E212" s="4" t="s">
        <v>1138</v>
      </c>
      <c r="F212" s="4" t="s">
        <v>1139</v>
      </c>
    </row>
    <row r="213" spans="1:6" x14ac:dyDescent="0.25">
      <c r="A213">
        <v>210</v>
      </c>
      <c r="B213" s="4" t="s">
        <v>1139</v>
      </c>
      <c r="C213" s="4">
        <v>0</v>
      </c>
      <c r="D213" s="4">
        <v>0</v>
      </c>
      <c r="E213" s="4" t="s">
        <v>1138</v>
      </c>
      <c r="F213" s="4" t="s">
        <v>1139</v>
      </c>
    </row>
    <row r="214" spans="1:6" x14ac:dyDescent="0.25">
      <c r="A214">
        <v>211</v>
      </c>
      <c r="B214" s="4" t="s">
        <v>1139</v>
      </c>
      <c r="C214" s="4">
        <v>0</v>
      </c>
      <c r="D214" s="4">
        <v>0</v>
      </c>
      <c r="E214" s="4" t="s">
        <v>1138</v>
      </c>
      <c r="F214" s="4" t="s">
        <v>1139</v>
      </c>
    </row>
    <row r="215" spans="1:6" x14ac:dyDescent="0.25">
      <c r="A215">
        <v>212</v>
      </c>
      <c r="B215" s="4" t="s">
        <v>1139</v>
      </c>
      <c r="C215" s="4">
        <v>0</v>
      </c>
      <c r="D215" s="4">
        <v>0</v>
      </c>
      <c r="E215" s="4" t="s">
        <v>1138</v>
      </c>
      <c r="F215" s="4" t="s">
        <v>1139</v>
      </c>
    </row>
    <row r="216" spans="1:6" x14ac:dyDescent="0.25">
      <c r="A216">
        <v>213</v>
      </c>
      <c r="B216" s="4" t="s">
        <v>1139</v>
      </c>
      <c r="C216" s="4">
        <v>0</v>
      </c>
      <c r="D216" s="4">
        <v>0</v>
      </c>
      <c r="E216" s="4" t="s">
        <v>1138</v>
      </c>
      <c r="F216" s="4" t="s">
        <v>1139</v>
      </c>
    </row>
    <row r="217" spans="1:6" x14ac:dyDescent="0.25">
      <c r="A217">
        <v>214</v>
      </c>
      <c r="B217" s="4" t="s">
        <v>1139</v>
      </c>
      <c r="C217" s="4">
        <v>0</v>
      </c>
      <c r="D217" s="4">
        <v>0</v>
      </c>
      <c r="E217" s="4" t="s">
        <v>1138</v>
      </c>
      <c r="F217" s="4" t="s">
        <v>1139</v>
      </c>
    </row>
    <row r="218" spans="1:6" x14ac:dyDescent="0.25">
      <c r="A218">
        <v>215</v>
      </c>
      <c r="B218" s="4" t="s">
        <v>1139</v>
      </c>
      <c r="C218" s="4">
        <v>0</v>
      </c>
      <c r="D218" s="4">
        <v>0</v>
      </c>
      <c r="E218" s="4" t="s">
        <v>1138</v>
      </c>
      <c r="F218" s="4" t="s">
        <v>1139</v>
      </c>
    </row>
    <row r="219" spans="1:6" x14ac:dyDescent="0.25">
      <c r="A219">
        <v>216</v>
      </c>
      <c r="B219" s="4" t="s">
        <v>1139</v>
      </c>
      <c r="C219" s="4">
        <v>0</v>
      </c>
      <c r="D219" s="4">
        <v>0</v>
      </c>
      <c r="E219" s="4" t="s">
        <v>1138</v>
      </c>
      <c r="F219" s="4" t="s">
        <v>1139</v>
      </c>
    </row>
    <row r="220" spans="1:6" x14ac:dyDescent="0.25">
      <c r="A220">
        <v>217</v>
      </c>
      <c r="B220" s="4" t="s">
        <v>1139</v>
      </c>
      <c r="C220" s="4">
        <v>0</v>
      </c>
      <c r="D220" s="4">
        <v>0</v>
      </c>
      <c r="E220" s="4" t="s">
        <v>1138</v>
      </c>
      <c r="F220" s="4" t="s">
        <v>1139</v>
      </c>
    </row>
    <row r="221" spans="1:6" x14ac:dyDescent="0.25">
      <c r="A221">
        <v>218</v>
      </c>
      <c r="B221" s="4" t="s">
        <v>1139</v>
      </c>
      <c r="C221" s="4">
        <v>0</v>
      </c>
      <c r="D221" s="4">
        <v>0</v>
      </c>
      <c r="E221" s="4" t="s">
        <v>1138</v>
      </c>
      <c r="F221" s="4" t="s">
        <v>1139</v>
      </c>
    </row>
    <row r="222" spans="1:6" x14ac:dyDescent="0.25">
      <c r="A222">
        <v>219</v>
      </c>
      <c r="B222" s="4" t="s">
        <v>1139</v>
      </c>
      <c r="C222" s="4">
        <v>0</v>
      </c>
      <c r="D222" s="4">
        <v>0</v>
      </c>
      <c r="E222" s="4" t="s">
        <v>1138</v>
      </c>
      <c r="F222" s="4" t="s">
        <v>1139</v>
      </c>
    </row>
    <row r="223" spans="1:6" x14ac:dyDescent="0.25">
      <c r="A223">
        <v>220</v>
      </c>
      <c r="B223" s="4" t="s">
        <v>1139</v>
      </c>
      <c r="C223" s="4">
        <v>0</v>
      </c>
      <c r="D223" s="4">
        <v>0</v>
      </c>
      <c r="E223" s="4" t="s">
        <v>1138</v>
      </c>
      <c r="F223" s="4" t="s">
        <v>1139</v>
      </c>
    </row>
    <row r="224" spans="1:6" x14ac:dyDescent="0.25">
      <c r="A224">
        <v>221</v>
      </c>
      <c r="B224" s="4" t="s">
        <v>1139</v>
      </c>
      <c r="C224" s="4">
        <v>0</v>
      </c>
      <c r="D224" s="4">
        <v>0</v>
      </c>
      <c r="E224" s="4" t="s">
        <v>1138</v>
      </c>
      <c r="F224" s="4" t="s">
        <v>1139</v>
      </c>
    </row>
    <row r="225" spans="1:6" x14ac:dyDescent="0.25">
      <c r="A225">
        <v>222</v>
      </c>
      <c r="B225" s="4" t="s">
        <v>1139</v>
      </c>
      <c r="C225" s="4">
        <v>0</v>
      </c>
      <c r="D225" s="4">
        <v>0</v>
      </c>
      <c r="E225" s="4" t="s">
        <v>1138</v>
      </c>
      <c r="F225" s="4" t="s">
        <v>1139</v>
      </c>
    </row>
    <row r="226" spans="1:6" x14ac:dyDescent="0.25">
      <c r="A226">
        <v>223</v>
      </c>
      <c r="B226" s="4" t="s">
        <v>1139</v>
      </c>
      <c r="C226" s="4">
        <v>0</v>
      </c>
      <c r="D226" s="4">
        <v>0</v>
      </c>
      <c r="E226" s="4" t="s">
        <v>1138</v>
      </c>
      <c r="F226" s="4" t="s">
        <v>1139</v>
      </c>
    </row>
    <row r="227" spans="1:6" x14ac:dyDescent="0.25">
      <c r="A227">
        <v>224</v>
      </c>
      <c r="B227" s="4" t="s">
        <v>1139</v>
      </c>
      <c r="C227" s="4">
        <v>0</v>
      </c>
      <c r="D227" s="4">
        <v>0</v>
      </c>
      <c r="E227" s="4" t="s">
        <v>1138</v>
      </c>
      <c r="F227" s="4" t="s">
        <v>1139</v>
      </c>
    </row>
    <row r="228" spans="1:6" x14ac:dyDescent="0.25">
      <c r="A228">
        <v>225</v>
      </c>
      <c r="B228" s="4" t="s">
        <v>1139</v>
      </c>
      <c r="C228" s="4">
        <v>0</v>
      </c>
      <c r="D228" s="4">
        <v>0</v>
      </c>
      <c r="E228" s="4" t="s">
        <v>1138</v>
      </c>
      <c r="F228" s="4" t="s">
        <v>1139</v>
      </c>
    </row>
    <row r="229" spans="1:6" x14ac:dyDescent="0.25">
      <c r="A229">
        <v>226</v>
      </c>
      <c r="B229" s="4" t="s">
        <v>1139</v>
      </c>
      <c r="C229" s="4">
        <v>0</v>
      </c>
      <c r="D229" s="4">
        <v>0</v>
      </c>
      <c r="E229" s="4" t="s">
        <v>1138</v>
      </c>
      <c r="F229" s="4" t="s">
        <v>1139</v>
      </c>
    </row>
    <row r="230" spans="1:6" x14ac:dyDescent="0.25">
      <c r="A230">
        <v>227</v>
      </c>
      <c r="B230" s="4" t="s">
        <v>1139</v>
      </c>
      <c r="C230" s="4">
        <v>0</v>
      </c>
      <c r="D230" s="4">
        <v>0</v>
      </c>
      <c r="E230" s="4" t="s">
        <v>1138</v>
      </c>
      <c r="F230" s="4" t="s">
        <v>1139</v>
      </c>
    </row>
    <row r="231" spans="1:6" x14ac:dyDescent="0.25">
      <c r="A231">
        <v>228</v>
      </c>
      <c r="B231" s="4" t="s">
        <v>1139</v>
      </c>
      <c r="C231" s="4">
        <v>0</v>
      </c>
      <c r="D231" s="4">
        <v>0</v>
      </c>
      <c r="E231" s="4" t="s">
        <v>1138</v>
      </c>
      <c r="F231" s="4" t="s">
        <v>1139</v>
      </c>
    </row>
    <row r="232" spans="1:6" x14ac:dyDescent="0.25">
      <c r="A232">
        <v>229</v>
      </c>
      <c r="B232" s="4" t="s">
        <v>1139</v>
      </c>
      <c r="C232" s="4">
        <v>0</v>
      </c>
      <c r="D232" s="4">
        <v>0</v>
      </c>
      <c r="E232" s="4" t="s">
        <v>1138</v>
      </c>
      <c r="F232" s="4" t="s">
        <v>1139</v>
      </c>
    </row>
    <row r="233" spans="1:6" x14ac:dyDescent="0.25">
      <c r="A233">
        <v>230</v>
      </c>
      <c r="B233" s="4" t="s">
        <v>1139</v>
      </c>
      <c r="C233" s="4">
        <v>0</v>
      </c>
      <c r="D233" s="4">
        <v>0</v>
      </c>
      <c r="E233" s="4" t="s">
        <v>1138</v>
      </c>
      <c r="F233" s="4" t="s">
        <v>1139</v>
      </c>
    </row>
    <row r="234" spans="1:6" x14ac:dyDescent="0.25">
      <c r="A234">
        <v>231</v>
      </c>
      <c r="B234" s="4" t="s">
        <v>1139</v>
      </c>
      <c r="C234" s="4">
        <v>0</v>
      </c>
      <c r="D234" s="4">
        <v>0</v>
      </c>
      <c r="E234" s="4" t="s">
        <v>1138</v>
      </c>
      <c r="F234" s="4" t="s">
        <v>1139</v>
      </c>
    </row>
    <row r="235" spans="1:6" x14ac:dyDescent="0.25">
      <c r="A235">
        <v>232</v>
      </c>
      <c r="B235" s="4" t="s">
        <v>1139</v>
      </c>
      <c r="C235" s="4">
        <v>0</v>
      </c>
      <c r="D235" s="4">
        <v>0</v>
      </c>
      <c r="E235" s="4" t="s">
        <v>1138</v>
      </c>
      <c r="F235" s="4" t="s">
        <v>1139</v>
      </c>
    </row>
    <row r="236" spans="1:6" x14ac:dyDescent="0.25">
      <c r="A236">
        <v>233</v>
      </c>
      <c r="B236" s="4" t="s">
        <v>1139</v>
      </c>
      <c r="C236" s="4">
        <v>0</v>
      </c>
      <c r="D236" s="4">
        <v>0</v>
      </c>
      <c r="E236" s="4" t="s">
        <v>1138</v>
      </c>
      <c r="F236" s="4" t="s">
        <v>1139</v>
      </c>
    </row>
    <row r="237" spans="1:6" x14ac:dyDescent="0.25">
      <c r="A237">
        <v>234</v>
      </c>
      <c r="B237" s="4" t="s">
        <v>1139</v>
      </c>
      <c r="C237" s="4">
        <v>0</v>
      </c>
      <c r="D237" s="4">
        <v>0</v>
      </c>
      <c r="E237" s="4" t="s">
        <v>1138</v>
      </c>
      <c r="F237" s="4" t="s">
        <v>1139</v>
      </c>
    </row>
    <row r="238" spans="1:6" x14ac:dyDescent="0.25">
      <c r="A238">
        <v>235</v>
      </c>
      <c r="B238" s="4" t="s">
        <v>1139</v>
      </c>
      <c r="C238" s="4">
        <v>0</v>
      </c>
      <c r="D238" s="4">
        <v>0</v>
      </c>
      <c r="E238" s="4" t="s">
        <v>1138</v>
      </c>
      <c r="F238" s="4" t="s">
        <v>1139</v>
      </c>
    </row>
    <row r="239" spans="1:6" x14ac:dyDescent="0.25">
      <c r="A239">
        <v>236</v>
      </c>
      <c r="B239" s="4" t="s">
        <v>1139</v>
      </c>
      <c r="C239" s="4">
        <v>0</v>
      </c>
      <c r="D239" s="4">
        <v>0</v>
      </c>
      <c r="E239" s="4" t="s">
        <v>1138</v>
      </c>
      <c r="F239" s="4" t="s">
        <v>1139</v>
      </c>
    </row>
    <row r="240" spans="1:6" x14ac:dyDescent="0.25">
      <c r="A240">
        <v>237</v>
      </c>
      <c r="B240" s="4" t="s">
        <v>1139</v>
      </c>
      <c r="C240" s="4">
        <v>0</v>
      </c>
      <c r="D240" s="4">
        <v>0</v>
      </c>
      <c r="E240" s="4" t="s">
        <v>1138</v>
      </c>
      <c r="F240" s="4" t="s">
        <v>1139</v>
      </c>
    </row>
    <row r="241" spans="1:6" x14ac:dyDescent="0.25">
      <c r="A241">
        <v>238</v>
      </c>
      <c r="B241" s="4" t="s">
        <v>1139</v>
      </c>
      <c r="C241" s="4">
        <v>0</v>
      </c>
      <c r="D241" s="4">
        <v>0</v>
      </c>
      <c r="E241" s="4" t="s">
        <v>1138</v>
      </c>
      <c r="F241" s="4" t="s">
        <v>1139</v>
      </c>
    </row>
    <row r="242" spans="1:6" x14ac:dyDescent="0.25">
      <c r="A242">
        <v>239</v>
      </c>
      <c r="B242" s="4" t="s">
        <v>1139</v>
      </c>
      <c r="C242" s="4">
        <v>0</v>
      </c>
      <c r="D242" s="4">
        <v>0</v>
      </c>
      <c r="E242" s="4" t="s">
        <v>1138</v>
      </c>
      <c r="F242" s="4" t="s">
        <v>1139</v>
      </c>
    </row>
    <row r="243" spans="1:6" x14ac:dyDescent="0.25">
      <c r="A243">
        <v>240</v>
      </c>
      <c r="B243" s="4" t="s">
        <v>1139</v>
      </c>
      <c r="C243" s="4">
        <v>0</v>
      </c>
      <c r="D243" s="4">
        <v>0</v>
      </c>
      <c r="E243" s="4" t="s">
        <v>1138</v>
      </c>
      <c r="F243" s="4" t="s">
        <v>1139</v>
      </c>
    </row>
    <row r="244" spans="1:6" x14ac:dyDescent="0.25">
      <c r="A244">
        <v>241</v>
      </c>
      <c r="B244" s="4" t="s">
        <v>1139</v>
      </c>
      <c r="C244" s="4">
        <v>0</v>
      </c>
      <c r="D244" s="4">
        <v>0</v>
      </c>
      <c r="E244" s="4" t="s">
        <v>1138</v>
      </c>
      <c r="F244" s="4" t="s">
        <v>1139</v>
      </c>
    </row>
    <row r="245" spans="1:6" x14ac:dyDescent="0.25">
      <c r="A245">
        <v>242</v>
      </c>
      <c r="B245" s="4" t="s">
        <v>1139</v>
      </c>
      <c r="C245" s="4">
        <v>0</v>
      </c>
      <c r="D245" s="4">
        <v>0</v>
      </c>
      <c r="E245" s="4" t="s">
        <v>1138</v>
      </c>
      <c r="F245" s="4" t="s">
        <v>1139</v>
      </c>
    </row>
    <row r="246" spans="1:6" x14ac:dyDescent="0.25">
      <c r="A246">
        <v>243</v>
      </c>
      <c r="B246" s="4" t="s">
        <v>1139</v>
      </c>
      <c r="C246" s="4">
        <v>0</v>
      </c>
      <c r="D246" s="4">
        <v>0</v>
      </c>
      <c r="E246" s="4" t="s">
        <v>1138</v>
      </c>
      <c r="F246" s="4" t="s">
        <v>1139</v>
      </c>
    </row>
    <row r="247" spans="1:6" x14ac:dyDescent="0.25">
      <c r="A247">
        <v>244</v>
      </c>
      <c r="B247" s="4" t="s">
        <v>1139</v>
      </c>
      <c r="C247" s="4">
        <v>0</v>
      </c>
      <c r="D247" s="4">
        <v>0</v>
      </c>
      <c r="E247" s="4" t="s">
        <v>1138</v>
      </c>
      <c r="F247" s="4" t="s">
        <v>1139</v>
      </c>
    </row>
    <row r="248" spans="1:6" x14ac:dyDescent="0.25">
      <c r="A248">
        <v>245</v>
      </c>
      <c r="B248" s="4" t="s">
        <v>1139</v>
      </c>
      <c r="C248" s="4">
        <v>0</v>
      </c>
      <c r="D248" s="4">
        <v>0</v>
      </c>
      <c r="E248" s="4" t="s">
        <v>1138</v>
      </c>
      <c r="F248" s="4" t="s">
        <v>1139</v>
      </c>
    </row>
    <row r="249" spans="1:6" x14ac:dyDescent="0.25">
      <c r="A249">
        <v>246</v>
      </c>
      <c r="B249" s="4" t="s">
        <v>1139</v>
      </c>
      <c r="C249" s="4">
        <v>0</v>
      </c>
      <c r="D249" s="4">
        <v>0</v>
      </c>
      <c r="E249" s="4" t="s">
        <v>1138</v>
      </c>
      <c r="F249" s="4" t="s">
        <v>1139</v>
      </c>
    </row>
    <row r="250" spans="1:6" x14ac:dyDescent="0.25">
      <c r="A250">
        <v>247</v>
      </c>
      <c r="B250" s="4" t="s">
        <v>1139</v>
      </c>
      <c r="C250" s="4">
        <v>0</v>
      </c>
      <c r="D250" s="4">
        <v>0</v>
      </c>
      <c r="E250" s="4" t="s">
        <v>1138</v>
      </c>
      <c r="F250" s="4" t="s">
        <v>1139</v>
      </c>
    </row>
    <row r="251" spans="1:6" x14ac:dyDescent="0.25">
      <c r="A251">
        <v>248</v>
      </c>
      <c r="B251" s="4" t="s">
        <v>1139</v>
      </c>
      <c r="C251" s="4">
        <v>0</v>
      </c>
      <c r="D251" s="4">
        <v>0</v>
      </c>
      <c r="E251" s="4" t="s">
        <v>1138</v>
      </c>
      <c r="F251" s="4" t="s">
        <v>1139</v>
      </c>
    </row>
    <row r="252" spans="1:6" x14ac:dyDescent="0.25">
      <c r="A252">
        <v>249</v>
      </c>
      <c r="B252" s="4" t="s">
        <v>1139</v>
      </c>
      <c r="C252" s="4">
        <v>0</v>
      </c>
      <c r="D252" s="4">
        <v>0</v>
      </c>
      <c r="E252" s="4" t="s">
        <v>1138</v>
      </c>
      <c r="F252" s="4" t="s">
        <v>1139</v>
      </c>
    </row>
    <row r="253" spans="1:6" x14ac:dyDescent="0.25">
      <c r="A253">
        <v>250</v>
      </c>
      <c r="B253" s="4" t="s">
        <v>1139</v>
      </c>
      <c r="C253" s="4">
        <v>0</v>
      </c>
      <c r="D253" s="4">
        <v>0</v>
      </c>
      <c r="E253" s="4" t="s">
        <v>1138</v>
      </c>
      <c r="F253" s="4" t="s">
        <v>1139</v>
      </c>
    </row>
    <row r="254" spans="1:6" x14ac:dyDescent="0.25">
      <c r="A254">
        <v>251</v>
      </c>
      <c r="B254" s="4" t="s">
        <v>1139</v>
      </c>
      <c r="C254" s="4">
        <v>0</v>
      </c>
      <c r="D254" s="4">
        <v>0</v>
      </c>
      <c r="E254" s="4" t="s">
        <v>1138</v>
      </c>
      <c r="F254" s="4" t="s">
        <v>1139</v>
      </c>
    </row>
    <row r="255" spans="1:6" x14ac:dyDescent="0.25">
      <c r="A255">
        <v>252</v>
      </c>
      <c r="B255" s="4" t="s">
        <v>1139</v>
      </c>
      <c r="C255" s="4">
        <v>0</v>
      </c>
      <c r="D255" s="4">
        <v>0</v>
      </c>
      <c r="E255" s="4" t="s">
        <v>1138</v>
      </c>
      <c r="F255" s="4" t="s">
        <v>1139</v>
      </c>
    </row>
    <row r="256" spans="1:6" x14ac:dyDescent="0.25">
      <c r="A256">
        <v>253</v>
      </c>
      <c r="B256" s="4" t="s">
        <v>1139</v>
      </c>
      <c r="C256" s="4">
        <v>0</v>
      </c>
      <c r="D256" s="4">
        <v>0</v>
      </c>
      <c r="E256" s="4" t="s">
        <v>1138</v>
      </c>
      <c r="F256" s="4" t="s">
        <v>1139</v>
      </c>
    </row>
    <row r="257" spans="1:6" x14ac:dyDescent="0.25">
      <c r="A257">
        <v>254</v>
      </c>
      <c r="B257" s="4" t="s">
        <v>1139</v>
      </c>
      <c r="C257" s="4">
        <v>0</v>
      </c>
      <c r="D257" s="4">
        <v>0</v>
      </c>
      <c r="E257" s="4" t="s">
        <v>1138</v>
      </c>
      <c r="F257" s="4" t="s">
        <v>1139</v>
      </c>
    </row>
    <row r="258" spans="1:6" x14ac:dyDescent="0.25">
      <c r="A258">
        <v>255</v>
      </c>
      <c r="B258" s="4" t="s">
        <v>1139</v>
      </c>
      <c r="C258" s="4">
        <v>0</v>
      </c>
      <c r="D258" s="4">
        <v>0</v>
      </c>
      <c r="E258" s="4" t="s">
        <v>1138</v>
      </c>
      <c r="F258" s="4" t="s">
        <v>1139</v>
      </c>
    </row>
    <row r="259" spans="1:6" x14ac:dyDescent="0.25">
      <c r="A259">
        <v>256</v>
      </c>
      <c r="B259" s="4" t="s">
        <v>1139</v>
      </c>
      <c r="C259" s="4">
        <v>0</v>
      </c>
      <c r="D259" s="4">
        <v>0</v>
      </c>
      <c r="E259" s="4" t="s">
        <v>1138</v>
      </c>
      <c r="F259" s="4" t="s">
        <v>1139</v>
      </c>
    </row>
    <row r="260" spans="1:6" x14ac:dyDescent="0.25">
      <c r="A260">
        <v>257</v>
      </c>
      <c r="B260" s="4" t="s">
        <v>1139</v>
      </c>
      <c r="C260" s="4">
        <v>0</v>
      </c>
      <c r="D260" s="4">
        <v>0</v>
      </c>
      <c r="E260" s="4" t="s">
        <v>1138</v>
      </c>
      <c r="F260" s="4" t="s">
        <v>1139</v>
      </c>
    </row>
    <row r="261" spans="1:6" x14ac:dyDescent="0.25">
      <c r="A261">
        <v>258</v>
      </c>
      <c r="B261" s="4" t="s">
        <v>1139</v>
      </c>
      <c r="C261" s="4">
        <v>0</v>
      </c>
      <c r="D261" s="4">
        <v>0</v>
      </c>
      <c r="E261" s="4" t="s">
        <v>1138</v>
      </c>
      <c r="F261" s="4" t="s">
        <v>1139</v>
      </c>
    </row>
    <row r="262" spans="1:6" x14ac:dyDescent="0.25">
      <c r="A262">
        <v>259</v>
      </c>
      <c r="B262" s="4" t="s">
        <v>1139</v>
      </c>
      <c r="C262" s="4">
        <v>0</v>
      </c>
      <c r="D262" s="4">
        <v>0</v>
      </c>
      <c r="E262" s="4" t="s">
        <v>1138</v>
      </c>
      <c r="F262" s="4" t="s">
        <v>1139</v>
      </c>
    </row>
    <row r="263" spans="1:6" x14ac:dyDescent="0.25">
      <c r="A263">
        <v>260</v>
      </c>
      <c r="B263" s="4" t="s">
        <v>1139</v>
      </c>
      <c r="C263" s="4">
        <v>0</v>
      </c>
      <c r="D263" s="4">
        <v>0</v>
      </c>
      <c r="E263" s="4" t="s">
        <v>1138</v>
      </c>
      <c r="F263" s="4" t="s">
        <v>1139</v>
      </c>
    </row>
    <row r="264" spans="1:6" x14ac:dyDescent="0.25">
      <c r="A264">
        <v>261</v>
      </c>
      <c r="B264" s="4" t="s">
        <v>1139</v>
      </c>
      <c r="C264" s="4">
        <v>0</v>
      </c>
      <c r="D264" s="4">
        <v>0</v>
      </c>
      <c r="E264" s="4" t="s">
        <v>1138</v>
      </c>
      <c r="F264" s="4" t="s">
        <v>1139</v>
      </c>
    </row>
    <row r="265" spans="1:6" x14ac:dyDescent="0.25">
      <c r="A265">
        <v>262</v>
      </c>
      <c r="B265" s="4" t="s">
        <v>1139</v>
      </c>
      <c r="C265" s="4">
        <v>0</v>
      </c>
      <c r="D265" s="4">
        <v>0</v>
      </c>
      <c r="E265" s="4" t="s">
        <v>1138</v>
      </c>
      <c r="F265" s="4" t="s">
        <v>1139</v>
      </c>
    </row>
    <row r="266" spans="1:6" x14ac:dyDescent="0.25">
      <c r="A266">
        <v>263</v>
      </c>
      <c r="B266" s="4" t="s">
        <v>1139</v>
      </c>
      <c r="C266" s="4">
        <v>0</v>
      </c>
      <c r="D266" s="4">
        <v>0</v>
      </c>
      <c r="E266" s="4" t="s">
        <v>1138</v>
      </c>
      <c r="F266" s="4" t="s">
        <v>1139</v>
      </c>
    </row>
    <row r="267" spans="1:6" x14ac:dyDescent="0.25">
      <c r="A267">
        <v>264</v>
      </c>
      <c r="B267" s="4" t="s">
        <v>1139</v>
      </c>
      <c r="C267" s="4">
        <v>0</v>
      </c>
      <c r="D267" s="4">
        <v>0</v>
      </c>
      <c r="E267" s="4" t="s">
        <v>1138</v>
      </c>
      <c r="F267" s="4" t="s">
        <v>1139</v>
      </c>
    </row>
    <row r="268" spans="1:6" x14ac:dyDescent="0.25">
      <c r="A268">
        <v>265</v>
      </c>
      <c r="B268" s="4" t="s">
        <v>1139</v>
      </c>
      <c r="C268" s="4">
        <v>0</v>
      </c>
      <c r="D268" s="4">
        <v>0</v>
      </c>
      <c r="E268" s="4" t="s">
        <v>1138</v>
      </c>
      <c r="F268" s="4" t="s">
        <v>1139</v>
      </c>
    </row>
    <row r="269" spans="1:6" x14ac:dyDescent="0.25">
      <c r="A269">
        <v>266</v>
      </c>
      <c r="B269" s="4" t="s">
        <v>1139</v>
      </c>
      <c r="C269" s="4">
        <v>0</v>
      </c>
      <c r="D269" s="4">
        <v>0</v>
      </c>
      <c r="E269" s="4" t="s">
        <v>1138</v>
      </c>
      <c r="F269" s="4" t="s">
        <v>1139</v>
      </c>
    </row>
    <row r="270" spans="1:6" x14ac:dyDescent="0.25">
      <c r="A270">
        <v>267</v>
      </c>
      <c r="B270" s="4" t="s">
        <v>1139</v>
      </c>
      <c r="C270" s="4">
        <v>0</v>
      </c>
      <c r="D270" s="4">
        <v>0</v>
      </c>
      <c r="E270" s="4" t="s">
        <v>1138</v>
      </c>
      <c r="F270" s="4" t="s">
        <v>1139</v>
      </c>
    </row>
    <row r="271" spans="1:6" x14ac:dyDescent="0.25">
      <c r="A271">
        <v>268</v>
      </c>
      <c r="B271" s="4" t="s">
        <v>1139</v>
      </c>
      <c r="C271" s="4">
        <v>0</v>
      </c>
      <c r="D271" s="4">
        <v>0</v>
      </c>
      <c r="E271" s="4" t="s">
        <v>1138</v>
      </c>
      <c r="F271" s="4" t="s">
        <v>1139</v>
      </c>
    </row>
    <row r="272" spans="1:6" x14ac:dyDescent="0.25">
      <c r="A272">
        <v>269</v>
      </c>
      <c r="B272" s="4" t="s">
        <v>1139</v>
      </c>
      <c r="C272" s="4">
        <v>0</v>
      </c>
      <c r="D272" s="4">
        <v>0</v>
      </c>
      <c r="E272" s="4" t="s">
        <v>1138</v>
      </c>
      <c r="F272" s="4" t="s">
        <v>1139</v>
      </c>
    </row>
    <row r="273" spans="1:6" x14ac:dyDescent="0.25">
      <c r="A273">
        <v>270</v>
      </c>
      <c r="B273" s="4" t="s">
        <v>1139</v>
      </c>
      <c r="C273" s="4">
        <v>0</v>
      </c>
      <c r="D273" s="4">
        <v>0</v>
      </c>
      <c r="E273" s="4" t="s">
        <v>1138</v>
      </c>
      <c r="F273" s="4" t="s">
        <v>1139</v>
      </c>
    </row>
    <row r="274" spans="1:6" x14ac:dyDescent="0.25">
      <c r="A274">
        <v>271</v>
      </c>
      <c r="B274" s="4" t="s">
        <v>1139</v>
      </c>
      <c r="C274" s="4">
        <v>0</v>
      </c>
      <c r="D274" s="4">
        <v>0</v>
      </c>
      <c r="E274" s="4" t="s">
        <v>1138</v>
      </c>
      <c r="F274" s="4" t="s">
        <v>1139</v>
      </c>
    </row>
    <row r="275" spans="1:6" x14ac:dyDescent="0.25">
      <c r="A275">
        <v>272</v>
      </c>
      <c r="B275" s="4" t="s">
        <v>1139</v>
      </c>
      <c r="C275" s="4">
        <v>0</v>
      </c>
      <c r="D275" s="4">
        <v>0</v>
      </c>
      <c r="E275" s="4" t="s">
        <v>1138</v>
      </c>
      <c r="F275" s="4" t="s">
        <v>1139</v>
      </c>
    </row>
    <row r="276" spans="1:6" x14ac:dyDescent="0.25">
      <c r="A276">
        <v>273</v>
      </c>
      <c r="B276" s="4" t="s">
        <v>1139</v>
      </c>
      <c r="C276" s="4">
        <v>0</v>
      </c>
      <c r="D276" s="4">
        <v>0</v>
      </c>
      <c r="E276" s="4" t="s">
        <v>1138</v>
      </c>
      <c r="F276" s="4" t="s">
        <v>1139</v>
      </c>
    </row>
    <row r="277" spans="1:6" x14ac:dyDescent="0.25">
      <c r="A277">
        <v>274</v>
      </c>
      <c r="B277" s="4" t="s">
        <v>1139</v>
      </c>
      <c r="C277" s="4">
        <v>0</v>
      </c>
      <c r="D277" s="4">
        <v>0</v>
      </c>
      <c r="E277" s="4" t="s">
        <v>1138</v>
      </c>
      <c r="F277" s="4" t="s">
        <v>1139</v>
      </c>
    </row>
    <row r="278" spans="1:6" x14ac:dyDescent="0.25">
      <c r="A278">
        <v>275</v>
      </c>
      <c r="B278" s="4" t="s">
        <v>1139</v>
      </c>
      <c r="C278" s="4">
        <v>0</v>
      </c>
      <c r="D278" s="4">
        <v>0</v>
      </c>
      <c r="E278" s="4" t="s">
        <v>1138</v>
      </c>
      <c r="F278" s="4" t="s">
        <v>1139</v>
      </c>
    </row>
    <row r="279" spans="1:6" x14ac:dyDescent="0.25">
      <c r="A279">
        <v>276</v>
      </c>
      <c r="B279" s="4" t="s">
        <v>1139</v>
      </c>
      <c r="C279" s="4">
        <v>0</v>
      </c>
      <c r="D279" s="4">
        <v>0</v>
      </c>
      <c r="E279" s="4" t="s">
        <v>1138</v>
      </c>
      <c r="F279" s="4" t="s">
        <v>1139</v>
      </c>
    </row>
    <row r="280" spans="1:6" x14ac:dyDescent="0.25">
      <c r="A280">
        <v>277</v>
      </c>
      <c r="B280" s="4" t="s">
        <v>1139</v>
      </c>
      <c r="C280" s="4">
        <v>0</v>
      </c>
      <c r="D280" s="4">
        <v>0</v>
      </c>
      <c r="E280" s="4" t="s">
        <v>1138</v>
      </c>
      <c r="F280" s="4" t="s">
        <v>1139</v>
      </c>
    </row>
    <row r="281" spans="1:6" x14ac:dyDescent="0.25">
      <c r="A281">
        <v>278</v>
      </c>
      <c r="B281" s="4" t="s">
        <v>1139</v>
      </c>
      <c r="C281" s="4">
        <v>0</v>
      </c>
      <c r="D281" s="4">
        <v>0</v>
      </c>
      <c r="E281" s="4" t="s">
        <v>1138</v>
      </c>
      <c r="F281" s="4" t="s">
        <v>1139</v>
      </c>
    </row>
    <row r="282" spans="1:6" x14ac:dyDescent="0.25">
      <c r="A282">
        <v>279</v>
      </c>
      <c r="B282" s="4" t="s">
        <v>1139</v>
      </c>
      <c r="C282" s="4">
        <v>0</v>
      </c>
      <c r="D282" s="4">
        <v>0</v>
      </c>
      <c r="E282" s="4" t="s">
        <v>1138</v>
      </c>
      <c r="F282" s="4" t="s">
        <v>1139</v>
      </c>
    </row>
    <row r="283" spans="1:6" x14ac:dyDescent="0.25">
      <c r="A283">
        <v>280</v>
      </c>
      <c r="B283" s="4" t="s">
        <v>1139</v>
      </c>
      <c r="C283" s="4">
        <v>0</v>
      </c>
      <c r="D283" s="4">
        <v>0</v>
      </c>
      <c r="E283" s="4" t="s">
        <v>1138</v>
      </c>
      <c r="F283" s="4" t="s">
        <v>1139</v>
      </c>
    </row>
    <row r="284" spans="1:6" x14ac:dyDescent="0.25">
      <c r="A284">
        <v>281</v>
      </c>
      <c r="B284" s="4" t="s">
        <v>1139</v>
      </c>
      <c r="C284" s="4">
        <v>0</v>
      </c>
      <c r="D284" s="4">
        <v>0</v>
      </c>
      <c r="E284" s="4" t="s">
        <v>1138</v>
      </c>
      <c r="F284" s="4" t="s">
        <v>1139</v>
      </c>
    </row>
    <row r="285" spans="1:6" x14ac:dyDescent="0.25">
      <c r="A285">
        <v>282</v>
      </c>
      <c r="B285" s="4" t="s">
        <v>1139</v>
      </c>
      <c r="C285" s="4">
        <v>0</v>
      </c>
      <c r="D285" s="4">
        <v>0</v>
      </c>
      <c r="E285" s="4" t="s">
        <v>1138</v>
      </c>
      <c r="F285" s="4" t="s">
        <v>1139</v>
      </c>
    </row>
    <row r="286" spans="1:6" x14ac:dyDescent="0.25">
      <c r="A286">
        <v>283</v>
      </c>
      <c r="B286" s="4" t="s">
        <v>1139</v>
      </c>
      <c r="C286" s="4">
        <v>0</v>
      </c>
      <c r="D286" s="4">
        <v>0</v>
      </c>
      <c r="E286" s="4" t="s">
        <v>1138</v>
      </c>
      <c r="F286" s="4" t="s">
        <v>1139</v>
      </c>
    </row>
    <row r="287" spans="1:6" x14ac:dyDescent="0.25">
      <c r="A287">
        <v>284</v>
      </c>
      <c r="B287" s="4" t="s">
        <v>1139</v>
      </c>
      <c r="C287" s="4">
        <v>0</v>
      </c>
      <c r="D287" s="4">
        <v>0</v>
      </c>
      <c r="E287" s="4" t="s">
        <v>1138</v>
      </c>
      <c r="F287" s="4" t="s">
        <v>1139</v>
      </c>
    </row>
    <row r="288" spans="1:6" x14ac:dyDescent="0.25">
      <c r="A288">
        <v>285</v>
      </c>
      <c r="B288" s="4" t="s">
        <v>1139</v>
      </c>
      <c r="C288" s="4">
        <v>0</v>
      </c>
      <c r="D288" s="4">
        <v>0</v>
      </c>
      <c r="E288" s="4" t="s">
        <v>1138</v>
      </c>
      <c r="F288" s="4" t="s">
        <v>1139</v>
      </c>
    </row>
    <row r="289" spans="1:6" x14ac:dyDescent="0.25">
      <c r="A289">
        <v>286</v>
      </c>
      <c r="B289" s="4" t="s">
        <v>1139</v>
      </c>
      <c r="C289" s="4">
        <v>0</v>
      </c>
      <c r="D289" s="4">
        <v>0</v>
      </c>
      <c r="E289" s="4" t="s">
        <v>1138</v>
      </c>
      <c r="F289" s="4" t="s">
        <v>1139</v>
      </c>
    </row>
    <row r="290" spans="1:6" x14ac:dyDescent="0.25">
      <c r="A290">
        <v>287</v>
      </c>
      <c r="B290" s="4" t="s">
        <v>1139</v>
      </c>
      <c r="C290" s="4">
        <v>0</v>
      </c>
      <c r="D290" s="4">
        <v>0</v>
      </c>
      <c r="E290" s="4" t="s">
        <v>1138</v>
      </c>
      <c r="F290" s="4" t="s">
        <v>1139</v>
      </c>
    </row>
    <row r="291" spans="1:6" x14ac:dyDescent="0.25">
      <c r="A291">
        <v>288</v>
      </c>
      <c r="B291" s="4" t="s">
        <v>1139</v>
      </c>
      <c r="C291" s="4">
        <v>0</v>
      </c>
      <c r="D291" s="4">
        <v>0</v>
      </c>
      <c r="E291" s="4" t="s">
        <v>1138</v>
      </c>
      <c r="F291" s="4" t="s">
        <v>1139</v>
      </c>
    </row>
    <row r="292" spans="1:6" x14ac:dyDescent="0.25">
      <c r="A292">
        <v>289</v>
      </c>
      <c r="B292" s="4" t="s">
        <v>1139</v>
      </c>
      <c r="C292" s="4">
        <v>0</v>
      </c>
      <c r="D292" s="4">
        <v>0</v>
      </c>
      <c r="E292" s="4" t="s">
        <v>1138</v>
      </c>
      <c r="F292" s="4" t="s">
        <v>1139</v>
      </c>
    </row>
    <row r="293" spans="1:6" x14ac:dyDescent="0.25">
      <c r="A293">
        <v>290</v>
      </c>
      <c r="B293" s="4" t="s">
        <v>1139</v>
      </c>
      <c r="C293" s="4">
        <v>0</v>
      </c>
      <c r="D293" s="4">
        <v>0</v>
      </c>
      <c r="E293" s="4" t="s">
        <v>1138</v>
      </c>
      <c r="F293" s="4" t="s">
        <v>1139</v>
      </c>
    </row>
    <row r="294" spans="1:6" x14ac:dyDescent="0.25">
      <c r="A294">
        <v>291</v>
      </c>
      <c r="B294" s="4" t="s">
        <v>1139</v>
      </c>
      <c r="C294" s="4">
        <v>0</v>
      </c>
      <c r="D294" s="4">
        <v>0</v>
      </c>
      <c r="E294" s="4" t="s">
        <v>1138</v>
      </c>
      <c r="F294" s="4" t="s">
        <v>1139</v>
      </c>
    </row>
    <row r="295" spans="1:6" x14ac:dyDescent="0.25">
      <c r="A295">
        <v>292</v>
      </c>
      <c r="B295" s="4" t="s">
        <v>1139</v>
      </c>
      <c r="C295" s="4">
        <v>0</v>
      </c>
      <c r="D295" s="4">
        <v>0</v>
      </c>
      <c r="E295" s="4" t="s">
        <v>1138</v>
      </c>
      <c r="F295" s="4" t="s">
        <v>1139</v>
      </c>
    </row>
    <row r="296" spans="1:6" x14ac:dyDescent="0.25">
      <c r="A296">
        <v>293</v>
      </c>
      <c r="B296" s="4" t="s">
        <v>1139</v>
      </c>
      <c r="C296" s="4">
        <v>0</v>
      </c>
      <c r="D296" s="4">
        <v>0</v>
      </c>
      <c r="E296" s="4" t="s">
        <v>1138</v>
      </c>
      <c r="F296" s="4" t="s">
        <v>1139</v>
      </c>
    </row>
    <row r="297" spans="1:6" x14ac:dyDescent="0.25">
      <c r="A297">
        <v>294</v>
      </c>
      <c r="B297" s="4" t="s">
        <v>1139</v>
      </c>
      <c r="C297" s="4">
        <v>0</v>
      </c>
      <c r="D297" s="4">
        <v>0</v>
      </c>
      <c r="E297" s="4" t="s">
        <v>1138</v>
      </c>
      <c r="F297" s="4" t="s">
        <v>1139</v>
      </c>
    </row>
    <row r="298" spans="1:6" x14ac:dyDescent="0.25">
      <c r="A298">
        <v>295</v>
      </c>
      <c r="B298" s="4" t="s">
        <v>1139</v>
      </c>
      <c r="C298" s="4">
        <v>0</v>
      </c>
      <c r="D298" s="4">
        <v>0</v>
      </c>
      <c r="E298" s="4" t="s">
        <v>1138</v>
      </c>
      <c r="F298" s="4" t="s">
        <v>1139</v>
      </c>
    </row>
    <row r="299" spans="1:6" x14ac:dyDescent="0.25">
      <c r="A299">
        <v>296</v>
      </c>
      <c r="B299" s="4" t="s">
        <v>1139</v>
      </c>
      <c r="C299" s="4">
        <v>0</v>
      </c>
      <c r="D299" s="4">
        <v>0</v>
      </c>
      <c r="E299" s="4" t="s">
        <v>1138</v>
      </c>
      <c r="F299" s="4" t="s">
        <v>1139</v>
      </c>
    </row>
    <row r="300" spans="1:6" x14ac:dyDescent="0.25">
      <c r="A300">
        <v>297</v>
      </c>
      <c r="B300" s="4" t="s">
        <v>1139</v>
      </c>
      <c r="C300" s="4">
        <v>0</v>
      </c>
      <c r="D300" s="4">
        <v>0</v>
      </c>
      <c r="E300" s="4" t="s">
        <v>1138</v>
      </c>
      <c r="F300" s="4" t="s">
        <v>1139</v>
      </c>
    </row>
    <row r="301" spans="1:6" x14ac:dyDescent="0.25">
      <c r="A301">
        <v>298</v>
      </c>
      <c r="B301" s="4" t="s">
        <v>1139</v>
      </c>
      <c r="C301" s="4">
        <v>0</v>
      </c>
      <c r="D301" s="4">
        <v>0</v>
      </c>
      <c r="E301" s="4" t="s">
        <v>1138</v>
      </c>
      <c r="F301" s="4" t="s">
        <v>1139</v>
      </c>
    </row>
    <row r="302" spans="1:6" x14ac:dyDescent="0.25">
      <c r="A302">
        <v>299</v>
      </c>
      <c r="B302" s="4" t="s">
        <v>1139</v>
      </c>
      <c r="C302" s="4">
        <v>0</v>
      </c>
      <c r="D302" s="4">
        <v>0</v>
      </c>
      <c r="E302" s="4" t="s">
        <v>1138</v>
      </c>
      <c r="F302" s="4" t="s">
        <v>1139</v>
      </c>
    </row>
    <row r="303" spans="1:6" x14ac:dyDescent="0.25">
      <c r="A303">
        <v>300</v>
      </c>
      <c r="B303" s="4" t="s">
        <v>1139</v>
      </c>
      <c r="C303" s="4">
        <v>0</v>
      </c>
      <c r="D303" s="4">
        <v>0</v>
      </c>
      <c r="E303" s="4" t="s">
        <v>1138</v>
      </c>
      <c r="F303" s="4" t="s">
        <v>1139</v>
      </c>
    </row>
    <row r="304" spans="1:6" x14ac:dyDescent="0.25">
      <c r="A304">
        <v>301</v>
      </c>
      <c r="B304" s="4" t="s">
        <v>1139</v>
      </c>
      <c r="C304" s="4">
        <v>0</v>
      </c>
      <c r="D304" s="4">
        <v>0</v>
      </c>
      <c r="E304" s="4" t="s">
        <v>1138</v>
      </c>
      <c r="F304" s="4" t="s">
        <v>1139</v>
      </c>
    </row>
    <row r="305" spans="1:6" x14ac:dyDescent="0.25">
      <c r="A305">
        <v>302</v>
      </c>
      <c r="B305" s="4" t="s">
        <v>1139</v>
      </c>
      <c r="C305" s="4">
        <v>0</v>
      </c>
      <c r="D305" s="4">
        <v>0</v>
      </c>
      <c r="E305" s="4" t="s">
        <v>1138</v>
      </c>
      <c r="F305" s="4" t="s">
        <v>1139</v>
      </c>
    </row>
    <row r="306" spans="1:6" x14ac:dyDescent="0.25">
      <c r="A306">
        <v>303</v>
      </c>
      <c r="B306" s="4" t="s">
        <v>1139</v>
      </c>
      <c r="C306" s="4">
        <v>0</v>
      </c>
      <c r="D306" s="4">
        <v>0</v>
      </c>
      <c r="E306" s="4" t="s">
        <v>1138</v>
      </c>
      <c r="F306" s="4" t="s">
        <v>1139</v>
      </c>
    </row>
    <row r="307" spans="1:6" x14ac:dyDescent="0.25">
      <c r="A307">
        <v>304</v>
      </c>
      <c r="B307" s="4" t="s">
        <v>1139</v>
      </c>
      <c r="C307" s="4">
        <v>0</v>
      </c>
      <c r="D307" s="4">
        <v>0</v>
      </c>
      <c r="E307" s="4" t="s">
        <v>1138</v>
      </c>
      <c r="F307" s="4" t="s">
        <v>1139</v>
      </c>
    </row>
    <row r="308" spans="1:6" x14ac:dyDescent="0.25">
      <c r="A308">
        <v>305</v>
      </c>
      <c r="B308" s="4" t="s">
        <v>1139</v>
      </c>
      <c r="C308" s="4">
        <v>0</v>
      </c>
      <c r="D308" s="4">
        <v>0</v>
      </c>
      <c r="E308" s="4" t="s">
        <v>1138</v>
      </c>
      <c r="F308" s="4" t="s">
        <v>1139</v>
      </c>
    </row>
    <row r="309" spans="1:6" x14ac:dyDescent="0.25">
      <c r="A309">
        <v>306</v>
      </c>
      <c r="B309" s="4" t="s">
        <v>1139</v>
      </c>
      <c r="C309" s="4">
        <v>0</v>
      </c>
      <c r="D309" s="4">
        <v>0</v>
      </c>
      <c r="E309" s="4" t="s">
        <v>1138</v>
      </c>
      <c r="F309" s="4" t="s">
        <v>1139</v>
      </c>
    </row>
    <row r="310" spans="1:6" x14ac:dyDescent="0.25">
      <c r="A310">
        <v>307</v>
      </c>
      <c r="B310" s="4" t="s">
        <v>1139</v>
      </c>
      <c r="C310" s="4">
        <v>0</v>
      </c>
      <c r="D310" s="4">
        <v>0</v>
      </c>
      <c r="E310" s="4" t="s">
        <v>1138</v>
      </c>
      <c r="F310" s="4" t="s">
        <v>1139</v>
      </c>
    </row>
    <row r="311" spans="1:6" x14ac:dyDescent="0.25">
      <c r="A311">
        <v>308</v>
      </c>
      <c r="B311" s="4" t="s">
        <v>1139</v>
      </c>
      <c r="C311" s="4">
        <v>0</v>
      </c>
      <c r="D311" s="4">
        <v>0</v>
      </c>
      <c r="E311" s="4" t="s">
        <v>1138</v>
      </c>
      <c r="F311" s="4" t="s">
        <v>1139</v>
      </c>
    </row>
    <row r="312" spans="1:6" x14ac:dyDescent="0.25">
      <c r="A312">
        <v>309</v>
      </c>
      <c r="B312" s="4" t="s">
        <v>1139</v>
      </c>
      <c r="C312" s="4">
        <v>0</v>
      </c>
      <c r="D312" s="4">
        <v>0</v>
      </c>
      <c r="E312" s="4" t="s">
        <v>1138</v>
      </c>
      <c r="F312" s="4" t="s">
        <v>1139</v>
      </c>
    </row>
    <row r="313" spans="1:6" x14ac:dyDescent="0.25">
      <c r="A313">
        <v>310</v>
      </c>
      <c r="B313" s="4" t="s">
        <v>1139</v>
      </c>
      <c r="C313" s="4">
        <v>0</v>
      </c>
      <c r="D313" s="4">
        <v>0</v>
      </c>
      <c r="E313" s="4" t="s">
        <v>1138</v>
      </c>
      <c r="F313" s="4" t="s">
        <v>1139</v>
      </c>
    </row>
    <row r="314" spans="1:6" x14ac:dyDescent="0.25">
      <c r="A314">
        <v>311</v>
      </c>
      <c r="B314" s="4" t="s">
        <v>1139</v>
      </c>
      <c r="C314" s="4">
        <v>0</v>
      </c>
      <c r="D314" s="4">
        <v>0</v>
      </c>
      <c r="E314" s="4" t="s">
        <v>1138</v>
      </c>
      <c r="F314" s="4" t="s">
        <v>1139</v>
      </c>
    </row>
    <row r="315" spans="1:6" x14ac:dyDescent="0.25">
      <c r="A315">
        <v>312</v>
      </c>
      <c r="B315" s="4" t="s">
        <v>1139</v>
      </c>
      <c r="C315" s="4">
        <v>0</v>
      </c>
      <c r="D315" s="4">
        <v>0</v>
      </c>
      <c r="E315" s="4" t="s">
        <v>1138</v>
      </c>
      <c r="F315" s="4" t="s">
        <v>1139</v>
      </c>
    </row>
    <row r="316" spans="1:6" x14ac:dyDescent="0.25">
      <c r="A316">
        <v>313</v>
      </c>
      <c r="B316" s="4" t="s">
        <v>1139</v>
      </c>
      <c r="C316" s="4">
        <v>0</v>
      </c>
      <c r="D316" s="4">
        <v>0</v>
      </c>
      <c r="E316" s="4" t="s">
        <v>1138</v>
      </c>
      <c r="F316" s="4" t="s">
        <v>1139</v>
      </c>
    </row>
    <row r="317" spans="1:6" x14ac:dyDescent="0.25">
      <c r="A317">
        <v>314</v>
      </c>
      <c r="B317" s="4" t="s">
        <v>1139</v>
      </c>
      <c r="C317" s="4">
        <v>0</v>
      </c>
      <c r="D317" s="4">
        <v>0</v>
      </c>
      <c r="E317" s="4" t="s">
        <v>1138</v>
      </c>
      <c r="F317" s="4" t="s">
        <v>1139</v>
      </c>
    </row>
    <row r="318" spans="1:6" x14ac:dyDescent="0.25">
      <c r="A318">
        <v>315</v>
      </c>
      <c r="B318" s="4" t="s">
        <v>1139</v>
      </c>
      <c r="C318" s="4">
        <v>0</v>
      </c>
      <c r="D318" s="4">
        <v>0</v>
      </c>
      <c r="E318" s="4" t="s">
        <v>1138</v>
      </c>
      <c r="F318" s="4" t="s">
        <v>1139</v>
      </c>
    </row>
    <row r="319" spans="1:6" x14ac:dyDescent="0.25">
      <c r="A319">
        <v>316</v>
      </c>
      <c r="B319" s="4" t="s">
        <v>1139</v>
      </c>
      <c r="C319" s="4">
        <v>0</v>
      </c>
      <c r="D319" s="4">
        <v>0</v>
      </c>
      <c r="E319" s="4" t="s">
        <v>1138</v>
      </c>
      <c r="F319" s="4" t="s">
        <v>1139</v>
      </c>
    </row>
    <row r="320" spans="1:6" x14ac:dyDescent="0.25">
      <c r="A320">
        <v>317</v>
      </c>
      <c r="B320" s="4" t="s">
        <v>1139</v>
      </c>
      <c r="C320" s="4">
        <v>0</v>
      </c>
      <c r="D320" s="4">
        <v>0</v>
      </c>
      <c r="E320" s="4" t="s">
        <v>1138</v>
      </c>
      <c r="F320" s="4" t="s">
        <v>1139</v>
      </c>
    </row>
    <row r="321" spans="1:6" x14ac:dyDescent="0.25">
      <c r="A321">
        <v>318</v>
      </c>
      <c r="B321" s="4" t="s">
        <v>1139</v>
      </c>
      <c r="C321" s="4">
        <v>0</v>
      </c>
      <c r="D321" s="4">
        <v>0</v>
      </c>
      <c r="E321" s="4" t="s">
        <v>1138</v>
      </c>
      <c r="F321" s="4" t="s">
        <v>1139</v>
      </c>
    </row>
    <row r="322" spans="1:6" x14ac:dyDescent="0.25">
      <c r="A322">
        <v>319</v>
      </c>
      <c r="B322" s="4" t="s">
        <v>1139</v>
      </c>
      <c r="C322" s="4">
        <v>0</v>
      </c>
      <c r="D322" s="4">
        <v>0</v>
      </c>
      <c r="E322" s="4" t="s">
        <v>1138</v>
      </c>
      <c r="F322" s="4" t="s">
        <v>1139</v>
      </c>
    </row>
    <row r="323" spans="1:6" x14ac:dyDescent="0.25">
      <c r="A323">
        <v>320</v>
      </c>
      <c r="B323" s="4" t="s">
        <v>1139</v>
      </c>
      <c r="C323" s="4">
        <v>0</v>
      </c>
      <c r="D323" s="4">
        <v>0</v>
      </c>
      <c r="E323" s="4" t="s">
        <v>1138</v>
      </c>
      <c r="F323" s="4" t="s">
        <v>1139</v>
      </c>
    </row>
    <row r="324" spans="1:6" x14ac:dyDescent="0.25">
      <c r="A324">
        <v>321</v>
      </c>
      <c r="B324" s="4" t="s">
        <v>1139</v>
      </c>
      <c r="C324" s="4">
        <v>0</v>
      </c>
      <c r="D324" s="4">
        <v>0</v>
      </c>
      <c r="E324" s="4" t="s">
        <v>1138</v>
      </c>
      <c r="F324" s="4" t="s">
        <v>1139</v>
      </c>
    </row>
    <row r="325" spans="1:6" x14ac:dyDescent="0.25">
      <c r="A325">
        <v>322</v>
      </c>
      <c r="B325" s="4" t="s">
        <v>1139</v>
      </c>
      <c r="C325" s="4">
        <v>0</v>
      </c>
      <c r="D325" s="4">
        <v>0</v>
      </c>
      <c r="E325" s="4" t="s">
        <v>1138</v>
      </c>
      <c r="F325" s="4" t="s">
        <v>1139</v>
      </c>
    </row>
    <row r="326" spans="1:6" x14ac:dyDescent="0.25">
      <c r="A326">
        <v>323</v>
      </c>
      <c r="B326" s="4" t="s">
        <v>1139</v>
      </c>
      <c r="C326" s="4">
        <v>0</v>
      </c>
      <c r="D326" s="4">
        <v>0</v>
      </c>
      <c r="E326" s="4" t="s">
        <v>1138</v>
      </c>
      <c r="F326" s="4" t="s">
        <v>1139</v>
      </c>
    </row>
    <row r="327" spans="1:6" x14ac:dyDescent="0.25">
      <c r="A327">
        <v>324</v>
      </c>
      <c r="B327" s="4" t="s">
        <v>1139</v>
      </c>
      <c r="C327" s="4">
        <v>0</v>
      </c>
      <c r="D327" s="4">
        <v>0</v>
      </c>
      <c r="E327" s="4" t="s">
        <v>1138</v>
      </c>
      <c r="F327" s="4" t="s">
        <v>1139</v>
      </c>
    </row>
    <row r="328" spans="1:6" x14ac:dyDescent="0.25">
      <c r="A328">
        <v>325</v>
      </c>
      <c r="B328" s="4" t="s">
        <v>1139</v>
      </c>
      <c r="C328" s="4">
        <v>0</v>
      </c>
      <c r="D328" s="4">
        <v>0</v>
      </c>
      <c r="E328" s="4" t="s">
        <v>1138</v>
      </c>
      <c r="F328" s="4" t="s">
        <v>1139</v>
      </c>
    </row>
    <row r="329" spans="1:6" x14ac:dyDescent="0.25">
      <c r="A329">
        <v>326</v>
      </c>
      <c r="B329" s="4" t="s">
        <v>1139</v>
      </c>
      <c r="C329" s="4">
        <v>0</v>
      </c>
      <c r="D329" s="4">
        <v>0</v>
      </c>
      <c r="E329" s="4" t="s">
        <v>1138</v>
      </c>
      <c r="F329" s="4" t="s">
        <v>1139</v>
      </c>
    </row>
    <row r="330" spans="1:6" x14ac:dyDescent="0.25">
      <c r="A330">
        <v>327</v>
      </c>
      <c r="B330" s="4" t="s">
        <v>1139</v>
      </c>
      <c r="C330" s="4">
        <v>0</v>
      </c>
      <c r="D330" s="4">
        <v>0</v>
      </c>
      <c r="E330" s="4" t="s">
        <v>1138</v>
      </c>
      <c r="F330" s="4" t="s">
        <v>1139</v>
      </c>
    </row>
    <row r="331" spans="1:6" x14ac:dyDescent="0.25">
      <c r="A331">
        <v>328</v>
      </c>
      <c r="B331" s="4" t="s">
        <v>1139</v>
      </c>
      <c r="C331" s="4">
        <v>0</v>
      </c>
      <c r="D331" s="4">
        <v>0</v>
      </c>
      <c r="E331" s="4" t="s">
        <v>1138</v>
      </c>
      <c r="F331" s="4" t="s">
        <v>1139</v>
      </c>
    </row>
    <row r="332" spans="1:6" x14ac:dyDescent="0.25">
      <c r="A332">
        <v>329</v>
      </c>
      <c r="B332" s="4" t="s">
        <v>1139</v>
      </c>
      <c r="C332" s="4">
        <v>0</v>
      </c>
      <c r="D332" s="4">
        <v>0</v>
      </c>
      <c r="E332" s="4" t="s">
        <v>1138</v>
      </c>
      <c r="F332" s="4" t="s">
        <v>1139</v>
      </c>
    </row>
    <row r="333" spans="1:6" x14ac:dyDescent="0.25">
      <c r="A333">
        <v>330</v>
      </c>
      <c r="B333" s="4" t="s">
        <v>1139</v>
      </c>
      <c r="C333" s="4">
        <v>0</v>
      </c>
      <c r="D333" s="4">
        <v>0</v>
      </c>
      <c r="E333" s="4" t="s">
        <v>1138</v>
      </c>
      <c r="F333" s="4" t="s">
        <v>1139</v>
      </c>
    </row>
    <row r="334" spans="1:6" x14ac:dyDescent="0.25">
      <c r="A334">
        <v>331</v>
      </c>
      <c r="B334" s="4" t="s">
        <v>1139</v>
      </c>
      <c r="C334" s="4">
        <v>0</v>
      </c>
      <c r="D334" s="4">
        <v>0</v>
      </c>
      <c r="E334" s="4" t="s">
        <v>1138</v>
      </c>
      <c r="F334" s="4" t="s">
        <v>1139</v>
      </c>
    </row>
    <row r="335" spans="1:6" x14ac:dyDescent="0.25">
      <c r="A335">
        <v>332</v>
      </c>
      <c r="B335" s="4" t="s">
        <v>1139</v>
      </c>
      <c r="C335" s="4">
        <v>0</v>
      </c>
      <c r="D335" s="4">
        <v>0</v>
      </c>
      <c r="E335" s="4" t="s">
        <v>1138</v>
      </c>
      <c r="F335" s="4" t="s">
        <v>1139</v>
      </c>
    </row>
    <row r="336" spans="1:6" x14ac:dyDescent="0.25">
      <c r="A336">
        <v>333</v>
      </c>
      <c r="B336" s="4" t="s">
        <v>1139</v>
      </c>
      <c r="C336" s="4">
        <v>0</v>
      </c>
      <c r="D336" s="4">
        <v>0</v>
      </c>
      <c r="E336" s="4" t="s">
        <v>1138</v>
      </c>
      <c r="F336" s="4" t="s">
        <v>1139</v>
      </c>
    </row>
    <row r="337" spans="1:6" x14ac:dyDescent="0.25">
      <c r="A337">
        <v>334</v>
      </c>
      <c r="B337" s="4" t="s">
        <v>1139</v>
      </c>
      <c r="C337" s="4">
        <v>0</v>
      </c>
      <c r="D337" s="4">
        <v>0</v>
      </c>
      <c r="E337" s="4" t="s">
        <v>1138</v>
      </c>
      <c r="F337" s="4" t="s">
        <v>1139</v>
      </c>
    </row>
    <row r="338" spans="1:6" x14ac:dyDescent="0.25">
      <c r="A338">
        <v>335</v>
      </c>
      <c r="B338" s="4" t="s">
        <v>1139</v>
      </c>
      <c r="C338" s="4">
        <v>0</v>
      </c>
      <c r="D338" s="4">
        <v>0</v>
      </c>
      <c r="E338" s="4" t="s">
        <v>1138</v>
      </c>
      <c r="F338" s="4" t="s">
        <v>1139</v>
      </c>
    </row>
    <row r="339" spans="1:6" x14ac:dyDescent="0.25">
      <c r="A339">
        <v>336</v>
      </c>
      <c r="B339" s="4" t="s">
        <v>1139</v>
      </c>
      <c r="C339" s="4">
        <v>0</v>
      </c>
      <c r="D339" s="4">
        <v>0</v>
      </c>
      <c r="E339" s="4" t="s">
        <v>1138</v>
      </c>
      <c r="F339" s="4" t="s">
        <v>1139</v>
      </c>
    </row>
    <row r="340" spans="1:6" x14ac:dyDescent="0.25">
      <c r="A340">
        <v>337</v>
      </c>
      <c r="B340" s="4" t="s">
        <v>1139</v>
      </c>
      <c r="C340" s="4">
        <v>0</v>
      </c>
      <c r="D340" s="4">
        <v>0</v>
      </c>
      <c r="E340" s="4" t="s">
        <v>1138</v>
      </c>
      <c r="F340" s="4" t="s">
        <v>1139</v>
      </c>
    </row>
    <row r="341" spans="1:6" x14ac:dyDescent="0.25">
      <c r="A341">
        <v>338</v>
      </c>
      <c r="B341" s="4" t="s">
        <v>1139</v>
      </c>
      <c r="C341" s="4">
        <v>0</v>
      </c>
      <c r="D341" s="4">
        <v>0</v>
      </c>
      <c r="E341" s="4" t="s">
        <v>1138</v>
      </c>
      <c r="F341" s="4" t="s">
        <v>1139</v>
      </c>
    </row>
    <row r="342" spans="1:6" x14ac:dyDescent="0.25">
      <c r="A342">
        <v>339</v>
      </c>
      <c r="B342" s="4" t="s">
        <v>1139</v>
      </c>
      <c r="C342" s="4">
        <v>0</v>
      </c>
      <c r="D342" s="4">
        <v>0</v>
      </c>
      <c r="E342" s="4" t="s">
        <v>1138</v>
      </c>
      <c r="F342" s="4" t="s">
        <v>1139</v>
      </c>
    </row>
    <row r="343" spans="1:6" x14ac:dyDescent="0.25">
      <c r="A343">
        <v>340</v>
      </c>
      <c r="B343" s="4" t="s">
        <v>1139</v>
      </c>
      <c r="C343" s="4">
        <v>0</v>
      </c>
      <c r="D343" s="4">
        <v>0</v>
      </c>
      <c r="E343" s="4" t="s">
        <v>1138</v>
      </c>
      <c r="F343" s="4" t="s">
        <v>1139</v>
      </c>
    </row>
    <row r="344" spans="1:6" x14ac:dyDescent="0.25">
      <c r="A344">
        <v>341</v>
      </c>
      <c r="B344" s="4" t="s">
        <v>1139</v>
      </c>
      <c r="C344" s="4">
        <v>0</v>
      </c>
      <c r="D344" s="4">
        <v>0</v>
      </c>
      <c r="E344" s="4" t="s">
        <v>1138</v>
      </c>
      <c r="F344" s="4" t="s">
        <v>1139</v>
      </c>
    </row>
    <row r="345" spans="1:6" x14ac:dyDescent="0.25">
      <c r="A345">
        <v>342</v>
      </c>
      <c r="B345" s="4" t="s">
        <v>1139</v>
      </c>
      <c r="C345" s="4">
        <v>0</v>
      </c>
      <c r="D345" s="4">
        <v>0</v>
      </c>
      <c r="E345" s="4" t="s">
        <v>1138</v>
      </c>
      <c r="F345" s="4" t="s">
        <v>1139</v>
      </c>
    </row>
    <row r="346" spans="1:6" x14ac:dyDescent="0.25">
      <c r="A346">
        <v>343</v>
      </c>
      <c r="B346" s="4" t="s">
        <v>1139</v>
      </c>
      <c r="C346" s="4">
        <v>0</v>
      </c>
      <c r="D346" s="4">
        <v>0</v>
      </c>
      <c r="E346" s="4" t="s">
        <v>1138</v>
      </c>
      <c r="F346" s="4" t="s">
        <v>1139</v>
      </c>
    </row>
    <row r="347" spans="1:6" x14ac:dyDescent="0.25">
      <c r="A347">
        <v>344</v>
      </c>
      <c r="B347" s="4" t="s">
        <v>1139</v>
      </c>
      <c r="C347" s="4">
        <v>0</v>
      </c>
      <c r="D347" s="4">
        <v>0</v>
      </c>
      <c r="E347" s="4" t="s">
        <v>1138</v>
      </c>
      <c r="F347" s="4" t="s">
        <v>1139</v>
      </c>
    </row>
    <row r="348" spans="1:6" x14ac:dyDescent="0.25">
      <c r="A348">
        <v>345</v>
      </c>
      <c r="B348" s="4" t="s">
        <v>1139</v>
      </c>
      <c r="C348" s="4">
        <v>0</v>
      </c>
      <c r="D348" s="4">
        <v>0</v>
      </c>
      <c r="E348" s="4" t="s">
        <v>1138</v>
      </c>
      <c r="F348" s="4" t="s">
        <v>1139</v>
      </c>
    </row>
    <row r="349" spans="1:6" x14ac:dyDescent="0.25">
      <c r="A349">
        <v>346</v>
      </c>
      <c r="B349" s="4" t="s">
        <v>1139</v>
      </c>
      <c r="C349" s="4">
        <v>0</v>
      </c>
      <c r="D349" s="4">
        <v>0</v>
      </c>
      <c r="E349" s="4" t="s">
        <v>1138</v>
      </c>
      <c r="F349" s="4" t="s">
        <v>1139</v>
      </c>
    </row>
    <row r="350" spans="1:6" x14ac:dyDescent="0.25">
      <c r="A350">
        <v>347</v>
      </c>
      <c r="B350" s="4" t="s">
        <v>1139</v>
      </c>
      <c r="C350" s="4">
        <v>0</v>
      </c>
      <c r="D350" s="4">
        <v>0</v>
      </c>
      <c r="E350" s="4" t="s">
        <v>1138</v>
      </c>
      <c r="F350" s="4" t="s">
        <v>1139</v>
      </c>
    </row>
    <row r="351" spans="1:6" x14ac:dyDescent="0.25">
      <c r="A351">
        <v>348</v>
      </c>
      <c r="B351" s="4" t="s">
        <v>1139</v>
      </c>
      <c r="C351" s="4">
        <v>0</v>
      </c>
      <c r="D351" s="4">
        <v>0</v>
      </c>
      <c r="E351" s="4" t="s">
        <v>1138</v>
      </c>
      <c r="F351" s="4" t="s">
        <v>1139</v>
      </c>
    </row>
    <row r="352" spans="1:6" x14ac:dyDescent="0.25">
      <c r="A352">
        <v>349</v>
      </c>
      <c r="B352" s="4" t="s">
        <v>1139</v>
      </c>
      <c r="C352" s="4">
        <v>0</v>
      </c>
      <c r="D352" s="4">
        <v>0</v>
      </c>
      <c r="E352" s="4" t="s">
        <v>1138</v>
      </c>
      <c r="F352" s="4" t="s">
        <v>1139</v>
      </c>
    </row>
    <row r="353" spans="1:6" x14ac:dyDescent="0.25">
      <c r="A353">
        <v>350</v>
      </c>
      <c r="B353" s="4" t="s">
        <v>1139</v>
      </c>
      <c r="C353" s="4">
        <v>0</v>
      </c>
      <c r="D353" s="4">
        <v>0</v>
      </c>
      <c r="E353" s="4" t="s">
        <v>1138</v>
      </c>
      <c r="F353" s="4" t="s">
        <v>1139</v>
      </c>
    </row>
    <row r="354" spans="1:6" x14ac:dyDescent="0.25">
      <c r="A354">
        <v>351</v>
      </c>
      <c r="B354" s="4" t="s">
        <v>1139</v>
      </c>
      <c r="C354" s="4">
        <v>0</v>
      </c>
      <c r="D354" s="4">
        <v>0</v>
      </c>
      <c r="E354" s="4" t="s">
        <v>1138</v>
      </c>
      <c r="F354" s="4" t="s">
        <v>1139</v>
      </c>
    </row>
    <row r="355" spans="1:6" x14ac:dyDescent="0.25">
      <c r="A355">
        <v>352</v>
      </c>
      <c r="B355" s="4" t="s">
        <v>1139</v>
      </c>
      <c r="C355" s="4">
        <v>0</v>
      </c>
      <c r="D355" s="4">
        <v>0</v>
      </c>
      <c r="E355" s="4" t="s">
        <v>1138</v>
      </c>
      <c r="F355" s="4" t="s">
        <v>1139</v>
      </c>
    </row>
    <row r="356" spans="1:6" x14ac:dyDescent="0.25">
      <c r="A356">
        <v>353</v>
      </c>
      <c r="B356" s="4" t="s">
        <v>1139</v>
      </c>
      <c r="C356" s="4">
        <v>0</v>
      </c>
      <c r="D356" s="4">
        <v>0</v>
      </c>
      <c r="E356" s="4" t="s">
        <v>1138</v>
      </c>
      <c r="F356" s="4" t="s">
        <v>1139</v>
      </c>
    </row>
    <row r="357" spans="1:6" x14ac:dyDescent="0.25">
      <c r="A357">
        <v>354</v>
      </c>
      <c r="B357" s="4" t="s">
        <v>1139</v>
      </c>
      <c r="C357" s="4">
        <v>0</v>
      </c>
      <c r="D357" s="4">
        <v>0</v>
      </c>
      <c r="E357" s="4" t="s">
        <v>1138</v>
      </c>
      <c r="F357" s="4" t="s">
        <v>1139</v>
      </c>
    </row>
    <row r="358" spans="1:6" x14ac:dyDescent="0.25">
      <c r="A358">
        <v>355</v>
      </c>
      <c r="B358" s="4" t="s">
        <v>1139</v>
      </c>
      <c r="C358" s="4">
        <v>0</v>
      </c>
      <c r="D358" s="4">
        <v>0</v>
      </c>
      <c r="E358" s="4" t="s">
        <v>1138</v>
      </c>
      <c r="F358" s="4" t="s">
        <v>1139</v>
      </c>
    </row>
    <row r="359" spans="1:6" x14ac:dyDescent="0.25">
      <c r="A359">
        <v>356</v>
      </c>
      <c r="B359" s="4" t="s">
        <v>1139</v>
      </c>
      <c r="C359" s="4">
        <v>0</v>
      </c>
      <c r="D359" s="4">
        <v>0</v>
      </c>
      <c r="E359" s="4" t="s">
        <v>1138</v>
      </c>
      <c r="F359" s="4" t="s">
        <v>1139</v>
      </c>
    </row>
    <row r="360" spans="1:6" x14ac:dyDescent="0.25">
      <c r="A360">
        <v>357</v>
      </c>
      <c r="B360" s="4" t="s">
        <v>1139</v>
      </c>
      <c r="C360" s="4">
        <v>0</v>
      </c>
      <c r="D360" s="4">
        <v>0</v>
      </c>
      <c r="E360" s="4" t="s">
        <v>1138</v>
      </c>
      <c r="F360" s="4" t="s">
        <v>1139</v>
      </c>
    </row>
    <row r="361" spans="1:6" x14ac:dyDescent="0.25">
      <c r="A361">
        <v>358</v>
      </c>
      <c r="B361" s="4" t="s">
        <v>1139</v>
      </c>
      <c r="C361" s="4">
        <v>0</v>
      </c>
      <c r="D361" s="4">
        <v>0</v>
      </c>
      <c r="E361" s="4" t="s">
        <v>1138</v>
      </c>
      <c r="F361" s="4" t="s">
        <v>1139</v>
      </c>
    </row>
    <row r="362" spans="1:6" x14ac:dyDescent="0.25">
      <c r="A362">
        <v>359</v>
      </c>
      <c r="B362" s="4" t="s">
        <v>1139</v>
      </c>
      <c r="C362" s="4">
        <v>0</v>
      </c>
      <c r="D362" s="4">
        <v>0</v>
      </c>
      <c r="E362" s="4" t="s">
        <v>1138</v>
      </c>
      <c r="F362" s="4" t="s">
        <v>1139</v>
      </c>
    </row>
    <row r="363" spans="1:6" x14ac:dyDescent="0.25">
      <c r="A363">
        <v>360</v>
      </c>
      <c r="B363" s="4" t="s">
        <v>1139</v>
      </c>
      <c r="C363" s="4">
        <v>0</v>
      </c>
      <c r="D363" s="4">
        <v>0</v>
      </c>
      <c r="E363" s="4" t="s">
        <v>1138</v>
      </c>
      <c r="F363" s="4" t="s">
        <v>1139</v>
      </c>
    </row>
    <row r="364" spans="1:6" x14ac:dyDescent="0.25">
      <c r="A364">
        <v>361</v>
      </c>
      <c r="B364" s="4" t="s">
        <v>1139</v>
      </c>
      <c r="C364" s="4">
        <v>0</v>
      </c>
      <c r="D364" s="4">
        <v>0</v>
      </c>
      <c r="E364" s="4" t="s">
        <v>1138</v>
      </c>
      <c r="F364" s="4" t="s">
        <v>1139</v>
      </c>
    </row>
    <row r="365" spans="1:6" x14ac:dyDescent="0.25">
      <c r="A365">
        <v>362</v>
      </c>
      <c r="B365" s="4" t="s">
        <v>1139</v>
      </c>
      <c r="C365" s="4">
        <v>0</v>
      </c>
      <c r="D365" s="4">
        <v>0</v>
      </c>
      <c r="E365" s="4" t="s">
        <v>1138</v>
      </c>
      <c r="F365" s="4" t="s">
        <v>1139</v>
      </c>
    </row>
    <row r="366" spans="1:6" x14ac:dyDescent="0.25">
      <c r="A366">
        <v>363</v>
      </c>
      <c r="B366" s="4" t="s">
        <v>1139</v>
      </c>
      <c r="C366" s="4">
        <v>0</v>
      </c>
      <c r="D366" s="4">
        <v>0</v>
      </c>
      <c r="E366" s="4" t="s">
        <v>1138</v>
      </c>
      <c r="F366" s="4" t="s">
        <v>1139</v>
      </c>
    </row>
    <row r="367" spans="1:6" x14ac:dyDescent="0.25">
      <c r="A367">
        <v>364</v>
      </c>
      <c r="B367" s="4" t="s">
        <v>1139</v>
      </c>
      <c r="C367" s="4">
        <v>0</v>
      </c>
      <c r="D367" s="4">
        <v>0</v>
      </c>
      <c r="E367" s="4" t="s">
        <v>1138</v>
      </c>
      <c r="F367" s="4" t="s">
        <v>1139</v>
      </c>
    </row>
    <row r="368" spans="1:6" x14ac:dyDescent="0.25">
      <c r="A368">
        <v>365</v>
      </c>
      <c r="B368" s="4" t="s">
        <v>1139</v>
      </c>
      <c r="C368" s="4">
        <v>0</v>
      </c>
      <c r="D368" s="4">
        <v>0</v>
      </c>
      <c r="E368" s="4" t="s">
        <v>1138</v>
      </c>
      <c r="F368" s="4" t="s">
        <v>1139</v>
      </c>
    </row>
    <row r="369" spans="1:6" x14ac:dyDescent="0.25">
      <c r="A369">
        <v>366</v>
      </c>
      <c r="B369" s="4" t="s">
        <v>1139</v>
      </c>
      <c r="C369" s="4">
        <v>0</v>
      </c>
      <c r="D369" s="4">
        <v>0</v>
      </c>
      <c r="E369" s="4" t="s">
        <v>1138</v>
      </c>
      <c r="F369" s="4" t="s">
        <v>1139</v>
      </c>
    </row>
    <row r="370" spans="1:6" x14ac:dyDescent="0.25">
      <c r="A370">
        <v>367</v>
      </c>
      <c r="B370" s="4" t="s">
        <v>1139</v>
      </c>
      <c r="C370" s="4">
        <v>0</v>
      </c>
      <c r="D370" s="4">
        <v>0</v>
      </c>
      <c r="E370" s="4" t="s">
        <v>1138</v>
      </c>
      <c r="F370" s="4" t="s">
        <v>1139</v>
      </c>
    </row>
    <row r="371" spans="1:6" x14ac:dyDescent="0.25">
      <c r="A371">
        <v>368</v>
      </c>
      <c r="B371" s="4" t="s">
        <v>1139</v>
      </c>
      <c r="C371" s="4">
        <v>0</v>
      </c>
      <c r="D371" s="4">
        <v>0</v>
      </c>
      <c r="E371" s="4" t="s">
        <v>1138</v>
      </c>
      <c r="F371" s="4" t="s">
        <v>1139</v>
      </c>
    </row>
    <row r="372" spans="1:6" x14ac:dyDescent="0.25">
      <c r="A372">
        <v>369</v>
      </c>
      <c r="B372" s="4" t="s">
        <v>1139</v>
      </c>
      <c r="C372" s="4">
        <v>0</v>
      </c>
      <c r="D372" s="4">
        <v>0</v>
      </c>
      <c r="E372" s="4" t="s">
        <v>1138</v>
      </c>
      <c r="F372" s="4" t="s">
        <v>1139</v>
      </c>
    </row>
    <row r="373" spans="1:6" x14ac:dyDescent="0.25">
      <c r="A373">
        <v>370</v>
      </c>
      <c r="B373" s="4" t="s">
        <v>1139</v>
      </c>
      <c r="C373" s="4">
        <v>0</v>
      </c>
      <c r="D373" s="4">
        <v>0</v>
      </c>
      <c r="E373" s="4" t="s">
        <v>1138</v>
      </c>
      <c r="F373" s="4" t="s">
        <v>1139</v>
      </c>
    </row>
    <row r="374" spans="1:6" x14ac:dyDescent="0.25">
      <c r="A374">
        <v>371</v>
      </c>
      <c r="B374" s="4" t="s">
        <v>1139</v>
      </c>
      <c r="C374" s="4">
        <v>0</v>
      </c>
      <c r="D374" s="4">
        <v>0</v>
      </c>
      <c r="E374" s="4" t="s">
        <v>1138</v>
      </c>
      <c r="F374" s="4" t="s">
        <v>1139</v>
      </c>
    </row>
    <row r="375" spans="1:6" x14ac:dyDescent="0.25">
      <c r="A375">
        <v>372</v>
      </c>
      <c r="B375" s="4" t="s">
        <v>1139</v>
      </c>
      <c r="C375" s="4">
        <v>0</v>
      </c>
      <c r="D375" s="4">
        <v>0</v>
      </c>
      <c r="E375" s="4" t="s">
        <v>1138</v>
      </c>
      <c r="F375" s="4" t="s">
        <v>1139</v>
      </c>
    </row>
    <row r="376" spans="1:6" x14ac:dyDescent="0.25">
      <c r="A376">
        <v>373</v>
      </c>
      <c r="B376" s="4" t="s">
        <v>1139</v>
      </c>
      <c r="C376" s="4">
        <v>0</v>
      </c>
      <c r="D376" s="4">
        <v>0</v>
      </c>
      <c r="E376" s="4" t="s">
        <v>1138</v>
      </c>
      <c r="F376" s="4" t="s">
        <v>1139</v>
      </c>
    </row>
    <row r="377" spans="1:6" x14ac:dyDescent="0.25">
      <c r="A377">
        <v>374</v>
      </c>
      <c r="B377" s="4" t="s">
        <v>1139</v>
      </c>
      <c r="C377" s="4">
        <v>0</v>
      </c>
      <c r="D377" s="4">
        <v>0</v>
      </c>
      <c r="E377" s="4" t="s">
        <v>1138</v>
      </c>
      <c r="F377" s="4" t="s">
        <v>1139</v>
      </c>
    </row>
    <row r="378" spans="1:6" x14ac:dyDescent="0.25">
      <c r="A378">
        <v>375</v>
      </c>
      <c r="B378" s="4" t="s">
        <v>1139</v>
      </c>
      <c r="C378" s="4">
        <v>0</v>
      </c>
      <c r="D378" s="4">
        <v>0</v>
      </c>
      <c r="E378" s="4" t="s">
        <v>1138</v>
      </c>
      <c r="F378" s="4" t="s">
        <v>1139</v>
      </c>
    </row>
    <row r="379" spans="1:6" x14ac:dyDescent="0.25">
      <c r="A379">
        <v>376</v>
      </c>
      <c r="B379" s="4" t="s">
        <v>1139</v>
      </c>
      <c r="C379" s="4">
        <v>0</v>
      </c>
      <c r="D379" s="4">
        <v>0</v>
      </c>
      <c r="E379" s="4" t="s">
        <v>1138</v>
      </c>
      <c r="F379" s="4" t="s">
        <v>1139</v>
      </c>
    </row>
    <row r="380" spans="1:6" x14ac:dyDescent="0.25">
      <c r="A380">
        <v>377</v>
      </c>
      <c r="B380" s="4" t="s">
        <v>1139</v>
      </c>
      <c r="C380" s="4">
        <v>0</v>
      </c>
      <c r="D380" s="4">
        <v>0</v>
      </c>
      <c r="E380" s="4" t="s">
        <v>1138</v>
      </c>
      <c r="F380" s="4" t="s">
        <v>1139</v>
      </c>
    </row>
    <row r="381" spans="1:6" x14ac:dyDescent="0.25">
      <c r="A381">
        <v>378</v>
      </c>
      <c r="B381" s="4" t="s">
        <v>1139</v>
      </c>
      <c r="C381" s="4">
        <v>0</v>
      </c>
      <c r="D381" s="4">
        <v>0</v>
      </c>
      <c r="E381" s="4" t="s">
        <v>1138</v>
      </c>
      <c r="F381" s="4" t="s">
        <v>1139</v>
      </c>
    </row>
    <row r="382" spans="1:6" x14ac:dyDescent="0.25">
      <c r="A382">
        <v>379</v>
      </c>
      <c r="B382" s="4" t="s">
        <v>1139</v>
      </c>
      <c r="C382" s="4">
        <v>0</v>
      </c>
      <c r="D382" s="4">
        <v>0</v>
      </c>
      <c r="E382" s="4" t="s">
        <v>1138</v>
      </c>
      <c r="F382" s="4" t="s">
        <v>1139</v>
      </c>
    </row>
    <row r="383" spans="1:6" x14ac:dyDescent="0.25">
      <c r="A383">
        <v>380</v>
      </c>
      <c r="B383" s="4" t="s">
        <v>1139</v>
      </c>
      <c r="C383" s="4">
        <v>0</v>
      </c>
      <c r="D383" s="4">
        <v>0</v>
      </c>
      <c r="E383" s="4" t="s">
        <v>1138</v>
      </c>
      <c r="F383" s="4" t="s">
        <v>1139</v>
      </c>
    </row>
    <row r="384" spans="1:6" x14ac:dyDescent="0.25">
      <c r="A384">
        <v>381</v>
      </c>
      <c r="B384" s="4" t="s">
        <v>1139</v>
      </c>
      <c r="C384" s="4">
        <v>0</v>
      </c>
      <c r="D384" s="4">
        <v>0</v>
      </c>
      <c r="E384" s="4" t="s">
        <v>1138</v>
      </c>
      <c r="F384" s="4" t="s">
        <v>1139</v>
      </c>
    </row>
    <row r="385" spans="1:6" x14ac:dyDescent="0.25">
      <c r="A385">
        <v>382</v>
      </c>
      <c r="B385" s="4" t="s">
        <v>1139</v>
      </c>
      <c r="C385" s="4">
        <v>0</v>
      </c>
      <c r="D385" s="4">
        <v>0</v>
      </c>
      <c r="E385" s="4" t="s">
        <v>1138</v>
      </c>
      <c r="F385" s="4" t="s">
        <v>1139</v>
      </c>
    </row>
    <row r="386" spans="1:6" x14ac:dyDescent="0.25">
      <c r="A386">
        <v>383</v>
      </c>
      <c r="B386" s="4" t="s">
        <v>1139</v>
      </c>
      <c r="C386" s="4">
        <v>0</v>
      </c>
      <c r="D386" s="4">
        <v>0</v>
      </c>
      <c r="E386" s="4" t="s">
        <v>1138</v>
      </c>
      <c r="F386" s="4" t="s">
        <v>1139</v>
      </c>
    </row>
    <row r="387" spans="1:6" x14ac:dyDescent="0.25">
      <c r="A387">
        <v>384</v>
      </c>
      <c r="B387" s="4" t="s">
        <v>1139</v>
      </c>
      <c r="C387" s="4">
        <v>0</v>
      </c>
      <c r="D387" s="4">
        <v>0</v>
      </c>
      <c r="E387" s="4" t="s">
        <v>1138</v>
      </c>
      <c r="F387" s="4" t="s">
        <v>1139</v>
      </c>
    </row>
    <row r="388" spans="1:6" x14ac:dyDescent="0.25">
      <c r="A388">
        <v>385</v>
      </c>
      <c r="B388" s="4" t="s">
        <v>1139</v>
      </c>
      <c r="C388" s="4">
        <v>0</v>
      </c>
      <c r="D388" s="4">
        <v>0</v>
      </c>
      <c r="E388" s="4" t="s">
        <v>1138</v>
      </c>
      <c r="F388" s="4" t="s">
        <v>1139</v>
      </c>
    </row>
    <row r="389" spans="1:6" x14ac:dyDescent="0.25">
      <c r="A389">
        <v>386</v>
      </c>
      <c r="B389" s="4" t="s">
        <v>1139</v>
      </c>
      <c r="C389" s="4">
        <v>0</v>
      </c>
      <c r="D389" s="4">
        <v>0</v>
      </c>
      <c r="E389" s="4" t="s">
        <v>1138</v>
      </c>
      <c r="F389" s="4" t="s">
        <v>1139</v>
      </c>
    </row>
    <row r="390" spans="1:6" x14ac:dyDescent="0.25">
      <c r="A390">
        <v>387</v>
      </c>
      <c r="B390" s="4" t="s">
        <v>1139</v>
      </c>
      <c r="C390" s="4">
        <v>0</v>
      </c>
      <c r="D390" s="4">
        <v>0</v>
      </c>
      <c r="E390" s="4" t="s">
        <v>1138</v>
      </c>
      <c r="F390" s="4" t="s">
        <v>1139</v>
      </c>
    </row>
    <row r="391" spans="1:6" x14ac:dyDescent="0.25">
      <c r="A391">
        <v>388</v>
      </c>
      <c r="B391" s="4" t="s">
        <v>1139</v>
      </c>
      <c r="C391" s="4">
        <v>0</v>
      </c>
      <c r="D391" s="4">
        <v>0</v>
      </c>
      <c r="E391" s="4" t="s">
        <v>1138</v>
      </c>
      <c r="F391" s="4" t="s">
        <v>1139</v>
      </c>
    </row>
    <row r="392" spans="1:6" x14ac:dyDescent="0.25">
      <c r="A392">
        <v>389</v>
      </c>
      <c r="B392" s="4" t="s">
        <v>1139</v>
      </c>
      <c r="C392" s="4">
        <v>0</v>
      </c>
      <c r="D392" s="4">
        <v>0</v>
      </c>
      <c r="E392" s="4" t="s">
        <v>1138</v>
      </c>
      <c r="F392" s="4" t="s">
        <v>1139</v>
      </c>
    </row>
    <row r="393" spans="1:6" x14ac:dyDescent="0.25">
      <c r="A393">
        <v>390</v>
      </c>
      <c r="B393" s="4" t="s">
        <v>1139</v>
      </c>
      <c r="C393" s="4">
        <v>0</v>
      </c>
      <c r="D393" s="4">
        <v>0</v>
      </c>
      <c r="E393" s="4" t="s">
        <v>1138</v>
      </c>
      <c r="F393" s="4" t="s">
        <v>1139</v>
      </c>
    </row>
    <row r="394" spans="1:6" x14ac:dyDescent="0.25">
      <c r="A394">
        <v>391</v>
      </c>
      <c r="B394" s="4" t="s">
        <v>1139</v>
      </c>
      <c r="C394" s="4">
        <v>0</v>
      </c>
      <c r="D394" s="4">
        <v>0</v>
      </c>
      <c r="E394" s="4" t="s">
        <v>1138</v>
      </c>
      <c r="F394" s="4" t="s">
        <v>1139</v>
      </c>
    </row>
    <row r="395" spans="1:6" x14ac:dyDescent="0.25">
      <c r="A395">
        <v>392</v>
      </c>
      <c r="B395" s="4" t="s">
        <v>1139</v>
      </c>
      <c r="C395" s="4">
        <v>0</v>
      </c>
      <c r="D395" s="4">
        <v>0</v>
      </c>
      <c r="E395" s="4" t="s">
        <v>1138</v>
      </c>
      <c r="F395" s="4" t="s">
        <v>1139</v>
      </c>
    </row>
    <row r="396" spans="1:6" x14ac:dyDescent="0.25">
      <c r="A396">
        <v>393</v>
      </c>
      <c r="B396" s="4" t="s">
        <v>1139</v>
      </c>
      <c r="C396" s="4">
        <v>0</v>
      </c>
      <c r="D396" s="4">
        <v>0</v>
      </c>
      <c r="E396" s="4" t="s">
        <v>1138</v>
      </c>
      <c r="F396" s="4" t="s">
        <v>1139</v>
      </c>
    </row>
    <row r="397" spans="1:6" x14ac:dyDescent="0.25">
      <c r="A397">
        <v>394</v>
      </c>
      <c r="B397" s="4" t="s">
        <v>1139</v>
      </c>
      <c r="C397" s="4">
        <v>0</v>
      </c>
      <c r="D397" s="4">
        <v>0</v>
      </c>
      <c r="E397" s="4" t="s">
        <v>1138</v>
      </c>
      <c r="F397" s="4" t="s">
        <v>1139</v>
      </c>
    </row>
    <row r="398" spans="1:6" x14ac:dyDescent="0.25">
      <c r="A398">
        <v>395</v>
      </c>
      <c r="B398" s="4" t="s">
        <v>1139</v>
      </c>
      <c r="C398" s="4">
        <v>0</v>
      </c>
      <c r="D398" s="4">
        <v>0</v>
      </c>
      <c r="E398" s="4" t="s">
        <v>1138</v>
      </c>
      <c r="F398" s="4" t="s">
        <v>1139</v>
      </c>
    </row>
    <row r="399" spans="1:6" x14ac:dyDescent="0.25">
      <c r="A399">
        <v>396</v>
      </c>
      <c r="B399" s="4" t="s">
        <v>1139</v>
      </c>
      <c r="C399" s="4">
        <v>0</v>
      </c>
      <c r="D399" s="4">
        <v>0</v>
      </c>
      <c r="E399" s="4" t="s">
        <v>1138</v>
      </c>
      <c r="F399" s="4" t="s">
        <v>1139</v>
      </c>
    </row>
    <row r="400" spans="1:6" x14ac:dyDescent="0.25">
      <c r="A400">
        <v>397</v>
      </c>
      <c r="B400" s="4" t="s">
        <v>1139</v>
      </c>
      <c r="C400" s="4">
        <v>0</v>
      </c>
      <c r="D400" s="4">
        <v>0</v>
      </c>
      <c r="E400" s="4" t="s">
        <v>1138</v>
      </c>
      <c r="F400" s="4" t="s">
        <v>1139</v>
      </c>
    </row>
    <row r="401" spans="1:6" x14ac:dyDescent="0.25">
      <c r="A401">
        <v>398</v>
      </c>
      <c r="B401" s="4" t="s">
        <v>1139</v>
      </c>
      <c r="C401" s="4">
        <v>0</v>
      </c>
      <c r="D401" s="4">
        <v>0</v>
      </c>
      <c r="E401" s="4" t="s">
        <v>1138</v>
      </c>
      <c r="F401" s="4" t="s">
        <v>1139</v>
      </c>
    </row>
    <row r="402" spans="1:6" x14ac:dyDescent="0.25">
      <c r="A402">
        <v>399</v>
      </c>
      <c r="B402" s="4" t="s">
        <v>1139</v>
      </c>
      <c r="C402" s="4">
        <v>0</v>
      </c>
      <c r="D402" s="4">
        <v>0</v>
      </c>
      <c r="E402" s="4" t="s">
        <v>1138</v>
      </c>
      <c r="F402" s="4" t="s">
        <v>1139</v>
      </c>
    </row>
    <row r="403" spans="1:6" x14ac:dyDescent="0.25">
      <c r="A403">
        <v>400</v>
      </c>
      <c r="B403" s="4" t="s">
        <v>1139</v>
      </c>
      <c r="C403" s="4">
        <v>0</v>
      </c>
      <c r="D403" s="4">
        <v>0</v>
      </c>
      <c r="E403" s="4" t="s">
        <v>1138</v>
      </c>
      <c r="F403" s="4" t="s">
        <v>1139</v>
      </c>
    </row>
    <row r="404" spans="1:6" x14ac:dyDescent="0.25">
      <c r="A404">
        <v>401</v>
      </c>
      <c r="B404" s="4" t="s">
        <v>1139</v>
      </c>
      <c r="C404" s="4">
        <v>0</v>
      </c>
      <c r="D404" s="4">
        <v>0</v>
      </c>
      <c r="E404" s="4" t="s">
        <v>1138</v>
      </c>
      <c r="F404" s="4" t="s">
        <v>1139</v>
      </c>
    </row>
    <row r="405" spans="1:6" x14ac:dyDescent="0.25">
      <c r="A405">
        <v>402</v>
      </c>
      <c r="B405" s="4" t="s">
        <v>1139</v>
      </c>
      <c r="C405" s="4">
        <v>0</v>
      </c>
      <c r="D405" s="4">
        <v>0</v>
      </c>
      <c r="E405" s="4" t="s">
        <v>1138</v>
      </c>
      <c r="F405" s="4" t="s">
        <v>1139</v>
      </c>
    </row>
    <row r="406" spans="1:6" x14ac:dyDescent="0.25">
      <c r="A406">
        <v>403</v>
      </c>
      <c r="B406" s="4" t="s">
        <v>1139</v>
      </c>
      <c r="C406" s="4">
        <v>0</v>
      </c>
      <c r="D406" s="4">
        <v>0</v>
      </c>
      <c r="E406" s="4" t="s">
        <v>1138</v>
      </c>
      <c r="F406" s="4" t="s">
        <v>1139</v>
      </c>
    </row>
    <row r="407" spans="1:6" x14ac:dyDescent="0.25">
      <c r="A407">
        <v>404</v>
      </c>
      <c r="B407" s="4" t="s">
        <v>1139</v>
      </c>
      <c r="C407" s="4">
        <v>0</v>
      </c>
      <c r="D407" s="4">
        <v>0</v>
      </c>
      <c r="E407" s="4" t="s">
        <v>1138</v>
      </c>
      <c r="F407" s="4" t="s">
        <v>1139</v>
      </c>
    </row>
    <row r="408" spans="1:6" x14ac:dyDescent="0.25">
      <c r="A408">
        <v>405</v>
      </c>
      <c r="B408" s="4" t="s">
        <v>1139</v>
      </c>
      <c r="C408" s="4">
        <v>0</v>
      </c>
      <c r="D408" s="4">
        <v>0</v>
      </c>
      <c r="E408" s="4" t="s">
        <v>1138</v>
      </c>
      <c r="F408" s="4" t="s">
        <v>1139</v>
      </c>
    </row>
    <row r="409" spans="1:6" x14ac:dyDescent="0.25">
      <c r="A409">
        <v>406</v>
      </c>
      <c r="B409" s="4" t="s">
        <v>1139</v>
      </c>
      <c r="C409" s="4">
        <v>0</v>
      </c>
      <c r="D409" s="4">
        <v>0</v>
      </c>
      <c r="E409" s="4" t="s">
        <v>1138</v>
      </c>
      <c r="F409" s="4" t="s">
        <v>1139</v>
      </c>
    </row>
    <row r="410" spans="1:6" x14ac:dyDescent="0.25">
      <c r="A410">
        <v>407</v>
      </c>
      <c r="B410" s="4" t="s">
        <v>1139</v>
      </c>
      <c r="C410" s="4">
        <v>0</v>
      </c>
      <c r="D410" s="4">
        <v>0</v>
      </c>
      <c r="E410" s="4" t="s">
        <v>1138</v>
      </c>
      <c r="F410" s="4" t="s">
        <v>1139</v>
      </c>
    </row>
    <row r="411" spans="1:6" x14ac:dyDescent="0.25">
      <c r="A411">
        <v>408</v>
      </c>
      <c r="B411" s="4" t="s">
        <v>1139</v>
      </c>
      <c r="C411" s="4">
        <v>0</v>
      </c>
      <c r="D411" s="4">
        <v>0</v>
      </c>
      <c r="E411" s="4" t="s">
        <v>1138</v>
      </c>
      <c r="F411" s="4" t="s">
        <v>1139</v>
      </c>
    </row>
    <row r="412" spans="1:6" x14ac:dyDescent="0.25">
      <c r="A412">
        <v>409</v>
      </c>
      <c r="B412" s="4" t="s">
        <v>1139</v>
      </c>
      <c r="C412" s="4">
        <v>0</v>
      </c>
      <c r="D412" s="4">
        <v>0</v>
      </c>
      <c r="E412" s="4" t="s">
        <v>1138</v>
      </c>
      <c r="F412" s="4" t="s">
        <v>1139</v>
      </c>
    </row>
    <row r="413" spans="1:6" x14ac:dyDescent="0.25">
      <c r="A413">
        <v>410</v>
      </c>
      <c r="B413" s="4" t="s">
        <v>1139</v>
      </c>
      <c r="C413" s="4">
        <v>0</v>
      </c>
      <c r="D413" s="4">
        <v>0</v>
      </c>
      <c r="E413" s="4" t="s">
        <v>1138</v>
      </c>
      <c r="F413" s="4" t="s">
        <v>1139</v>
      </c>
    </row>
    <row r="414" spans="1:6" x14ac:dyDescent="0.25">
      <c r="A414">
        <v>411</v>
      </c>
      <c r="B414" s="4" t="s">
        <v>1139</v>
      </c>
      <c r="C414" s="4">
        <v>0</v>
      </c>
      <c r="D414" s="4">
        <v>0</v>
      </c>
      <c r="E414" s="4" t="s">
        <v>1138</v>
      </c>
      <c r="F414" s="4" t="s">
        <v>1139</v>
      </c>
    </row>
    <row r="415" spans="1:6" x14ac:dyDescent="0.25">
      <c r="A415">
        <v>412</v>
      </c>
      <c r="B415" s="4" t="s">
        <v>1139</v>
      </c>
      <c r="C415" s="4">
        <v>0</v>
      </c>
      <c r="D415" s="4">
        <v>0</v>
      </c>
      <c r="E415" s="4" t="s">
        <v>1138</v>
      </c>
      <c r="F415" s="4" t="s">
        <v>1139</v>
      </c>
    </row>
    <row r="416" spans="1:6" x14ac:dyDescent="0.25">
      <c r="A416">
        <v>413</v>
      </c>
      <c r="B416" s="4" t="s">
        <v>1139</v>
      </c>
      <c r="C416" s="4">
        <v>0</v>
      </c>
      <c r="D416" s="4">
        <v>0</v>
      </c>
      <c r="E416" s="4" t="s">
        <v>1138</v>
      </c>
      <c r="F416" s="4" t="s">
        <v>1139</v>
      </c>
    </row>
    <row r="417" spans="1:6" x14ac:dyDescent="0.25">
      <c r="A417">
        <v>414</v>
      </c>
      <c r="B417" s="4" t="s">
        <v>1139</v>
      </c>
      <c r="C417" s="4">
        <v>0</v>
      </c>
      <c r="D417" s="4">
        <v>0</v>
      </c>
      <c r="E417" s="4" t="s">
        <v>1138</v>
      </c>
      <c r="F417" s="4" t="s">
        <v>1139</v>
      </c>
    </row>
    <row r="418" spans="1:6" x14ac:dyDescent="0.25">
      <c r="A418">
        <v>415</v>
      </c>
      <c r="B418" s="4" t="s">
        <v>1139</v>
      </c>
      <c r="C418" s="4">
        <v>0</v>
      </c>
      <c r="D418" s="4">
        <v>0</v>
      </c>
      <c r="E418" s="4" t="s">
        <v>1138</v>
      </c>
      <c r="F418" s="4" t="s">
        <v>1139</v>
      </c>
    </row>
    <row r="419" spans="1:6" x14ac:dyDescent="0.25">
      <c r="A419">
        <v>416</v>
      </c>
      <c r="B419" s="4" t="s">
        <v>1139</v>
      </c>
      <c r="C419" s="4">
        <v>0</v>
      </c>
      <c r="D419" s="4">
        <v>0</v>
      </c>
      <c r="E419" s="4" t="s">
        <v>1138</v>
      </c>
      <c r="F419" s="4" t="s">
        <v>1139</v>
      </c>
    </row>
    <row r="420" spans="1:6" x14ac:dyDescent="0.25">
      <c r="A420">
        <v>417</v>
      </c>
      <c r="B420" s="4" t="s">
        <v>1139</v>
      </c>
      <c r="C420" s="4">
        <v>0</v>
      </c>
      <c r="D420" s="4">
        <v>0</v>
      </c>
      <c r="E420" s="4" t="s">
        <v>1138</v>
      </c>
      <c r="F420" s="4" t="s">
        <v>1139</v>
      </c>
    </row>
    <row r="421" spans="1:6" x14ac:dyDescent="0.25">
      <c r="A421">
        <v>418</v>
      </c>
      <c r="B421" s="4" t="s">
        <v>1139</v>
      </c>
      <c r="C421" s="4">
        <v>0</v>
      </c>
      <c r="D421" s="4">
        <v>0</v>
      </c>
      <c r="E421" s="4" t="s">
        <v>1138</v>
      </c>
      <c r="F421" s="4" t="s">
        <v>1139</v>
      </c>
    </row>
    <row r="422" spans="1:6" x14ac:dyDescent="0.25">
      <c r="A422">
        <v>419</v>
      </c>
      <c r="B422" s="4" t="s">
        <v>1139</v>
      </c>
      <c r="C422" s="4">
        <v>0</v>
      </c>
      <c r="D422" s="4">
        <v>0</v>
      </c>
      <c r="E422" s="4" t="s">
        <v>1138</v>
      </c>
      <c r="F422" s="4" t="s">
        <v>1139</v>
      </c>
    </row>
    <row r="423" spans="1:6" x14ac:dyDescent="0.25">
      <c r="A423">
        <v>420</v>
      </c>
      <c r="B423" s="4" t="s">
        <v>1139</v>
      </c>
      <c r="C423" s="4">
        <v>0</v>
      </c>
      <c r="D423" s="4">
        <v>0</v>
      </c>
      <c r="E423" s="4" t="s">
        <v>1138</v>
      </c>
      <c r="F423" s="4" t="s">
        <v>1139</v>
      </c>
    </row>
    <row r="424" spans="1:6" x14ac:dyDescent="0.25">
      <c r="A424">
        <v>421</v>
      </c>
      <c r="B424" s="4" t="s">
        <v>1139</v>
      </c>
      <c r="C424" s="4">
        <v>0</v>
      </c>
      <c r="D424" s="4">
        <v>0</v>
      </c>
      <c r="E424" s="4" t="s">
        <v>1138</v>
      </c>
      <c r="F424" s="4" t="s">
        <v>1139</v>
      </c>
    </row>
    <row r="425" spans="1:6" x14ac:dyDescent="0.25">
      <c r="A425">
        <v>422</v>
      </c>
      <c r="B425" s="4" t="s">
        <v>1139</v>
      </c>
      <c r="C425" s="4">
        <v>0</v>
      </c>
      <c r="D425" s="4">
        <v>0</v>
      </c>
      <c r="E425" s="4" t="s">
        <v>1138</v>
      </c>
      <c r="F425" s="4" t="s">
        <v>1139</v>
      </c>
    </row>
    <row r="426" spans="1:6" x14ac:dyDescent="0.25">
      <c r="A426">
        <v>423</v>
      </c>
      <c r="B426" s="4" t="s">
        <v>1139</v>
      </c>
      <c r="C426" s="4">
        <v>0</v>
      </c>
      <c r="D426" s="4">
        <v>0</v>
      </c>
      <c r="E426" s="4" t="s">
        <v>1138</v>
      </c>
      <c r="F426" s="4" t="s">
        <v>1139</v>
      </c>
    </row>
    <row r="427" spans="1:6" x14ac:dyDescent="0.25">
      <c r="A427">
        <v>424</v>
      </c>
      <c r="B427" s="4" t="s">
        <v>1139</v>
      </c>
      <c r="C427" s="4">
        <v>0</v>
      </c>
      <c r="D427" s="4">
        <v>0</v>
      </c>
      <c r="E427" s="4" t="s">
        <v>1138</v>
      </c>
      <c r="F427" s="4" t="s">
        <v>1139</v>
      </c>
    </row>
    <row r="428" spans="1:6" x14ac:dyDescent="0.25">
      <c r="A428">
        <v>425</v>
      </c>
      <c r="B428" s="4" t="s">
        <v>1139</v>
      </c>
      <c r="C428" s="4">
        <v>0</v>
      </c>
      <c r="D428" s="4">
        <v>0</v>
      </c>
      <c r="E428" s="4" t="s">
        <v>1138</v>
      </c>
      <c r="F428" s="4" t="s">
        <v>1139</v>
      </c>
    </row>
    <row r="429" spans="1:6" x14ac:dyDescent="0.25">
      <c r="A429">
        <v>426</v>
      </c>
      <c r="B429" s="4" t="s">
        <v>1139</v>
      </c>
      <c r="C429" s="4">
        <v>0</v>
      </c>
      <c r="D429" s="4">
        <v>0</v>
      </c>
      <c r="E429" s="4" t="s">
        <v>1138</v>
      </c>
      <c r="F429" s="4" t="s">
        <v>1139</v>
      </c>
    </row>
    <row r="430" spans="1:6" x14ac:dyDescent="0.25">
      <c r="A430">
        <v>427</v>
      </c>
      <c r="B430" s="4" t="s">
        <v>1139</v>
      </c>
      <c r="C430" s="4">
        <v>0</v>
      </c>
      <c r="D430" s="4">
        <v>0</v>
      </c>
      <c r="E430" s="4" t="s">
        <v>1138</v>
      </c>
      <c r="F430" s="4" t="s">
        <v>1139</v>
      </c>
    </row>
    <row r="431" spans="1:6" x14ac:dyDescent="0.25">
      <c r="A431">
        <v>428</v>
      </c>
      <c r="B431" s="4" t="s">
        <v>1139</v>
      </c>
      <c r="C431" s="4">
        <v>0</v>
      </c>
      <c r="D431" s="4">
        <v>0</v>
      </c>
      <c r="E431" s="4" t="s">
        <v>1138</v>
      </c>
      <c r="F431" s="4" t="s">
        <v>1139</v>
      </c>
    </row>
    <row r="432" spans="1:6" x14ac:dyDescent="0.25">
      <c r="A432">
        <v>429</v>
      </c>
      <c r="B432" s="4" t="s">
        <v>1139</v>
      </c>
      <c r="C432" s="4">
        <v>0</v>
      </c>
      <c r="D432" s="4">
        <v>0</v>
      </c>
      <c r="E432" s="4" t="s">
        <v>1138</v>
      </c>
      <c r="F432" s="4" t="s">
        <v>1139</v>
      </c>
    </row>
    <row r="433" spans="1:6" x14ac:dyDescent="0.25">
      <c r="A433">
        <v>430</v>
      </c>
      <c r="B433" s="4" t="s">
        <v>1139</v>
      </c>
      <c r="C433" s="4">
        <v>0</v>
      </c>
      <c r="D433" s="4">
        <v>0</v>
      </c>
      <c r="E433" s="4" t="s">
        <v>1138</v>
      </c>
      <c r="F433" s="4" t="s">
        <v>1139</v>
      </c>
    </row>
    <row r="434" spans="1:6" x14ac:dyDescent="0.25">
      <c r="A434">
        <v>431</v>
      </c>
      <c r="B434" s="4" t="s">
        <v>1139</v>
      </c>
      <c r="C434" s="4">
        <v>0</v>
      </c>
      <c r="D434" s="4">
        <v>0</v>
      </c>
      <c r="E434" s="4" t="s">
        <v>1138</v>
      </c>
      <c r="F434" s="4" t="s">
        <v>1139</v>
      </c>
    </row>
    <row r="435" spans="1:6" x14ac:dyDescent="0.25">
      <c r="A435">
        <v>432</v>
      </c>
      <c r="B435" s="4" t="s">
        <v>1139</v>
      </c>
      <c r="C435" s="4">
        <v>0</v>
      </c>
      <c r="D435" s="4">
        <v>0</v>
      </c>
      <c r="E435" s="4" t="s">
        <v>1138</v>
      </c>
      <c r="F435" s="4" t="s">
        <v>1139</v>
      </c>
    </row>
    <row r="436" spans="1:6" x14ac:dyDescent="0.25">
      <c r="A436">
        <v>433</v>
      </c>
      <c r="B436" s="4" t="s">
        <v>1139</v>
      </c>
      <c r="C436" s="4">
        <v>0</v>
      </c>
      <c r="D436" s="4">
        <v>0</v>
      </c>
      <c r="E436" s="4" t="s">
        <v>1138</v>
      </c>
      <c r="F436" s="4" t="s">
        <v>1139</v>
      </c>
    </row>
    <row r="437" spans="1:6" x14ac:dyDescent="0.25">
      <c r="A437">
        <v>434</v>
      </c>
      <c r="B437" s="4" t="s">
        <v>1139</v>
      </c>
      <c r="C437" s="4">
        <v>0</v>
      </c>
      <c r="D437" s="4">
        <v>0</v>
      </c>
      <c r="E437" s="4" t="s">
        <v>1138</v>
      </c>
      <c r="F437" s="4" t="s">
        <v>1139</v>
      </c>
    </row>
    <row r="438" spans="1:6" x14ac:dyDescent="0.25">
      <c r="A438">
        <v>435</v>
      </c>
      <c r="B438" s="4" t="s">
        <v>1139</v>
      </c>
      <c r="C438" s="4">
        <v>0</v>
      </c>
      <c r="D438" s="4">
        <v>0</v>
      </c>
      <c r="E438" s="4" t="s">
        <v>1138</v>
      </c>
      <c r="F438" s="4" t="s">
        <v>1139</v>
      </c>
    </row>
    <row r="439" spans="1:6" x14ac:dyDescent="0.25">
      <c r="A439">
        <v>436</v>
      </c>
      <c r="B439" s="4" t="s">
        <v>1139</v>
      </c>
      <c r="C439" s="4">
        <v>0</v>
      </c>
      <c r="D439" s="4">
        <v>0</v>
      </c>
      <c r="E439" s="4" t="s">
        <v>1138</v>
      </c>
      <c r="F439" s="4" t="s">
        <v>1139</v>
      </c>
    </row>
    <row r="440" spans="1:6" x14ac:dyDescent="0.25">
      <c r="A440">
        <v>437</v>
      </c>
      <c r="B440" s="4" t="s">
        <v>1139</v>
      </c>
      <c r="C440" s="4">
        <v>0</v>
      </c>
      <c r="D440" s="4">
        <v>0</v>
      </c>
      <c r="E440" s="4" t="s">
        <v>1138</v>
      </c>
      <c r="F440" s="4" t="s">
        <v>1139</v>
      </c>
    </row>
    <row r="441" spans="1:6" x14ac:dyDescent="0.25">
      <c r="A441">
        <v>438</v>
      </c>
      <c r="B441" s="4" t="s">
        <v>1139</v>
      </c>
      <c r="C441" s="4">
        <v>0</v>
      </c>
      <c r="D441" s="4">
        <v>0</v>
      </c>
      <c r="E441" s="4" t="s">
        <v>1138</v>
      </c>
      <c r="F441" s="4" t="s">
        <v>1139</v>
      </c>
    </row>
    <row r="442" spans="1:6" x14ac:dyDescent="0.25">
      <c r="A442">
        <v>439</v>
      </c>
      <c r="B442" s="4" t="s">
        <v>1139</v>
      </c>
      <c r="C442" s="4">
        <v>0</v>
      </c>
      <c r="D442" s="4">
        <v>0</v>
      </c>
      <c r="E442" s="4" t="s">
        <v>1138</v>
      </c>
      <c r="F442" s="4" t="s">
        <v>1139</v>
      </c>
    </row>
    <row r="443" spans="1:6" x14ac:dyDescent="0.25">
      <c r="A443">
        <v>440</v>
      </c>
      <c r="B443" s="4" t="s">
        <v>1139</v>
      </c>
      <c r="C443" s="4">
        <v>0</v>
      </c>
      <c r="D443" s="4">
        <v>0</v>
      </c>
      <c r="E443" s="4" t="s">
        <v>1138</v>
      </c>
      <c r="F443" s="4" t="s">
        <v>1139</v>
      </c>
    </row>
    <row r="444" spans="1:6" x14ac:dyDescent="0.25">
      <c r="A444">
        <v>441</v>
      </c>
      <c r="B444" s="4" t="s">
        <v>1139</v>
      </c>
      <c r="C444" s="4">
        <v>0</v>
      </c>
      <c r="D444" s="4">
        <v>0</v>
      </c>
      <c r="E444" s="4" t="s">
        <v>1138</v>
      </c>
      <c r="F444" s="4" t="s">
        <v>1139</v>
      </c>
    </row>
    <row r="445" spans="1:6" x14ac:dyDescent="0.25">
      <c r="A445">
        <v>442</v>
      </c>
      <c r="B445" s="4" t="s">
        <v>1139</v>
      </c>
      <c r="C445" s="4">
        <v>0</v>
      </c>
      <c r="D445" s="4">
        <v>0</v>
      </c>
      <c r="E445" s="4" t="s">
        <v>1138</v>
      </c>
      <c r="F445" s="4" t="s">
        <v>1139</v>
      </c>
    </row>
    <row r="446" spans="1:6" x14ac:dyDescent="0.25">
      <c r="A446">
        <v>443</v>
      </c>
      <c r="B446" s="4" t="s">
        <v>1139</v>
      </c>
      <c r="C446" s="4">
        <v>0</v>
      </c>
      <c r="D446" s="4">
        <v>0</v>
      </c>
      <c r="E446" s="4" t="s">
        <v>1138</v>
      </c>
      <c r="F446" s="4" t="s">
        <v>1139</v>
      </c>
    </row>
    <row r="447" spans="1:6" x14ac:dyDescent="0.25">
      <c r="A447">
        <v>444</v>
      </c>
      <c r="B447" s="4" t="s">
        <v>1139</v>
      </c>
      <c r="C447" s="4">
        <v>0</v>
      </c>
      <c r="D447" s="4">
        <v>0</v>
      </c>
      <c r="E447" s="4" t="s">
        <v>1138</v>
      </c>
      <c r="F447" s="4" t="s">
        <v>1139</v>
      </c>
    </row>
    <row r="448" spans="1:6" x14ac:dyDescent="0.25">
      <c r="A448">
        <v>445</v>
      </c>
      <c r="B448" s="4" t="s">
        <v>1139</v>
      </c>
      <c r="C448" s="4">
        <v>0</v>
      </c>
      <c r="D448" s="4">
        <v>0</v>
      </c>
      <c r="E448" s="4" t="s">
        <v>1138</v>
      </c>
      <c r="F448" s="4" t="s">
        <v>1139</v>
      </c>
    </row>
    <row r="449" spans="1:6" x14ac:dyDescent="0.25">
      <c r="A449">
        <v>446</v>
      </c>
      <c r="B449" s="4" t="s">
        <v>1139</v>
      </c>
      <c r="C449" s="4">
        <v>0</v>
      </c>
      <c r="D449" s="4">
        <v>0</v>
      </c>
      <c r="E449" s="4" t="s">
        <v>1138</v>
      </c>
      <c r="F449" s="4" t="s">
        <v>1139</v>
      </c>
    </row>
    <row r="450" spans="1:6" x14ac:dyDescent="0.25">
      <c r="A450">
        <v>447</v>
      </c>
      <c r="B450" s="4" t="s">
        <v>1139</v>
      </c>
      <c r="C450" s="4">
        <v>0</v>
      </c>
      <c r="D450" s="4">
        <v>0</v>
      </c>
      <c r="E450" s="4" t="s">
        <v>1138</v>
      </c>
      <c r="F450" s="4" t="s">
        <v>1139</v>
      </c>
    </row>
    <row r="451" spans="1:6" x14ac:dyDescent="0.25">
      <c r="A451">
        <v>448</v>
      </c>
      <c r="B451" s="4" t="s">
        <v>1139</v>
      </c>
      <c r="C451" s="4">
        <v>0</v>
      </c>
      <c r="D451" s="4">
        <v>0</v>
      </c>
      <c r="E451" s="4" t="s">
        <v>1138</v>
      </c>
      <c r="F451" s="4" t="s">
        <v>1139</v>
      </c>
    </row>
    <row r="452" spans="1:6" x14ac:dyDescent="0.25">
      <c r="A452">
        <v>449</v>
      </c>
      <c r="B452" s="4" t="s">
        <v>1139</v>
      </c>
      <c r="C452" s="4">
        <v>0</v>
      </c>
      <c r="D452" s="4">
        <v>0</v>
      </c>
      <c r="E452" s="4" t="s">
        <v>1138</v>
      </c>
      <c r="F452" s="4" t="s">
        <v>1139</v>
      </c>
    </row>
    <row r="453" spans="1:6" x14ac:dyDescent="0.25">
      <c r="A453">
        <v>450</v>
      </c>
      <c r="B453" s="4" t="s">
        <v>1139</v>
      </c>
      <c r="C453" s="4">
        <v>0</v>
      </c>
      <c r="D453" s="4">
        <v>0</v>
      </c>
      <c r="E453" s="4" t="s">
        <v>1138</v>
      </c>
      <c r="F453" s="4" t="s">
        <v>1139</v>
      </c>
    </row>
    <row r="454" spans="1:6" x14ac:dyDescent="0.25">
      <c r="A454">
        <v>451</v>
      </c>
      <c r="B454" s="4" t="s">
        <v>1139</v>
      </c>
      <c r="C454" s="4">
        <v>0</v>
      </c>
      <c r="D454" s="4">
        <v>0</v>
      </c>
      <c r="E454" s="4" t="s">
        <v>1138</v>
      </c>
      <c r="F454" s="4" t="s">
        <v>1139</v>
      </c>
    </row>
    <row r="455" spans="1:6" x14ac:dyDescent="0.25">
      <c r="A455">
        <v>452</v>
      </c>
      <c r="B455" s="4" t="s">
        <v>1139</v>
      </c>
      <c r="C455" s="4">
        <v>0</v>
      </c>
      <c r="D455" s="4">
        <v>0</v>
      </c>
      <c r="E455" s="4" t="s">
        <v>1138</v>
      </c>
      <c r="F455" s="4" t="s">
        <v>1139</v>
      </c>
    </row>
    <row r="456" spans="1:6" x14ac:dyDescent="0.25">
      <c r="A456">
        <v>453</v>
      </c>
      <c r="B456" s="4" t="s">
        <v>1139</v>
      </c>
      <c r="C456" s="4">
        <v>0</v>
      </c>
      <c r="D456" s="4">
        <v>0</v>
      </c>
      <c r="E456" s="4" t="s">
        <v>1138</v>
      </c>
      <c r="F456" s="4" t="s">
        <v>1139</v>
      </c>
    </row>
    <row r="457" spans="1:6" x14ac:dyDescent="0.25">
      <c r="A457">
        <v>454</v>
      </c>
      <c r="B457" s="4" t="s">
        <v>1139</v>
      </c>
      <c r="C457" s="4">
        <v>0</v>
      </c>
      <c r="D457" s="4">
        <v>0</v>
      </c>
      <c r="E457" s="4" t="s">
        <v>1138</v>
      </c>
      <c r="F457" s="4" t="s">
        <v>1139</v>
      </c>
    </row>
    <row r="458" spans="1:6" x14ac:dyDescent="0.25">
      <c r="A458">
        <v>455</v>
      </c>
      <c r="B458" s="4" t="s">
        <v>1139</v>
      </c>
      <c r="C458" s="4">
        <v>0</v>
      </c>
      <c r="D458" s="4">
        <v>0</v>
      </c>
      <c r="E458" s="4" t="s">
        <v>1138</v>
      </c>
      <c r="F458" s="4" t="s">
        <v>1139</v>
      </c>
    </row>
    <row r="459" spans="1:6" x14ac:dyDescent="0.25">
      <c r="A459">
        <v>456</v>
      </c>
      <c r="B459" s="4" t="s">
        <v>1139</v>
      </c>
      <c r="C459" s="4">
        <v>0</v>
      </c>
      <c r="D459" s="4">
        <v>0</v>
      </c>
      <c r="E459" s="4" t="s">
        <v>1138</v>
      </c>
      <c r="F459" s="4" t="s">
        <v>1139</v>
      </c>
    </row>
    <row r="460" spans="1:6" x14ac:dyDescent="0.25">
      <c r="A460">
        <v>457</v>
      </c>
      <c r="B460" s="4" t="s">
        <v>1139</v>
      </c>
      <c r="C460" s="4">
        <v>0</v>
      </c>
      <c r="D460" s="4">
        <v>0</v>
      </c>
      <c r="E460" s="4" t="s">
        <v>1138</v>
      </c>
      <c r="F460" s="4" t="s">
        <v>1139</v>
      </c>
    </row>
    <row r="461" spans="1:6" x14ac:dyDescent="0.25">
      <c r="A461">
        <v>458</v>
      </c>
      <c r="B461" s="4" t="s">
        <v>1139</v>
      </c>
      <c r="C461" s="4">
        <v>0</v>
      </c>
      <c r="D461" s="4">
        <v>0</v>
      </c>
      <c r="E461" s="4" t="s">
        <v>1138</v>
      </c>
      <c r="F461" s="4" t="s">
        <v>1139</v>
      </c>
    </row>
    <row r="462" spans="1:6" x14ac:dyDescent="0.25">
      <c r="A462">
        <v>459</v>
      </c>
      <c r="B462" s="4" t="s">
        <v>1139</v>
      </c>
      <c r="C462" s="4">
        <v>0</v>
      </c>
      <c r="D462" s="4">
        <v>0</v>
      </c>
      <c r="E462" s="4" t="s">
        <v>1138</v>
      </c>
      <c r="F462" s="4" t="s">
        <v>1139</v>
      </c>
    </row>
    <row r="463" spans="1:6" x14ac:dyDescent="0.25">
      <c r="A463">
        <v>460</v>
      </c>
      <c r="B463" s="4" t="s">
        <v>1139</v>
      </c>
      <c r="C463" s="4">
        <v>0</v>
      </c>
      <c r="D463" s="4">
        <v>0</v>
      </c>
      <c r="E463" s="4" t="s">
        <v>1138</v>
      </c>
      <c r="F463" s="4" t="s">
        <v>1139</v>
      </c>
    </row>
    <row r="464" spans="1:6" x14ac:dyDescent="0.25">
      <c r="A464">
        <v>461</v>
      </c>
      <c r="B464" s="4" t="s">
        <v>1139</v>
      </c>
      <c r="C464" s="4">
        <v>0</v>
      </c>
      <c r="D464" s="4">
        <v>0</v>
      </c>
      <c r="E464" s="4" t="s">
        <v>1138</v>
      </c>
      <c r="F464" s="4" t="s">
        <v>1139</v>
      </c>
    </row>
    <row r="465" spans="1:6" x14ac:dyDescent="0.25">
      <c r="A465">
        <v>462</v>
      </c>
      <c r="B465" s="4" t="s">
        <v>1139</v>
      </c>
      <c r="C465" s="4">
        <v>0</v>
      </c>
      <c r="D465" s="4">
        <v>0</v>
      </c>
      <c r="E465" s="4" t="s">
        <v>1138</v>
      </c>
      <c r="F465" s="4" t="s">
        <v>1139</v>
      </c>
    </row>
    <row r="466" spans="1:6" x14ac:dyDescent="0.25">
      <c r="A466">
        <v>463</v>
      </c>
      <c r="B466" s="4" t="s">
        <v>1139</v>
      </c>
      <c r="C466" s="4">
        <v>0</v>
      </c>
      <c r="D466" s="4">
        <v>0</v>
      </c>
      <c r="E466" s="4" t="s">
        <v>1138</v>
      </c>
      <c r="F466" s="4" t="s">
        <v>1139</v>
      </c>
    </row>
    <row r="467" spans="1:6" x14ac:dyDescent="0.25">
      <c r="A467">
        <v>464</v>
      </c>
      <c r="B467" s="4" t="s">
        <v>1139</v>
      </c>
      <c r="C467" s="4">
        <v>0</v>
      </c>
      <c r="D467" s="4">
        <v>0</v>
      </c>
      <c r="E467" s="4" t="s">
        <v>1138</v>
      </c>
      <c r="F467" s="4" t="s">
        <v>1139</v>
      </c>
    </row>
    <row r="468" spans="1:6" x14ac:dyDescent="0.25">
      <c r="A468">
        <v>465</v>
      </c>
      <c r="B468" s="4" t="s">
        <v>1139</v>
      </c>
      <c r="C468" s="4">
        <v>0</v>
      </c>
      <c r="D468" s="4">
        <v>0</v>
      </c>
      <c r="E468" s="4" t="s">
        <v>1138</v>
      </c>
      <c r="F468" s="4" t="s">
        <v>1139</v>
      </c>
    </row>
    <row r="469" spans="1:6" x14ac:dyDescent="0.25">
      <c r="A469">
        <v>466</v>
      </c>
      <c r="B469" s="4" t="s">
        <v>1139</v>
      </c>
      <c r="C469" s="4">
        <v>0</v>
      </c>
      <c r="D469" s="4">
        <v>0</v>
      </c>
      <c r="E469" s="4" t="s">
        <v>1138</v>
      </c>
      <c r="F469" s="4" t="s">
        <v>1139</v>
      </c>
    </row>
    <row r="470" spans="1:6" x14ac:dyDescent="0.25">
      <c r="A470">
        <v>467</v>
      </c>
      <c r="B470" s="4" t="s">
        <v>1139</v>
      </c>
      <c r="C470" s="4">
        <v>0</v>
      </c>
      <c r="D470" s="4">
        <v>0</v>
      </c>
      <c r="E470" s="4" t="s">
        <v>1138</v>
      </c>
      <c r="F470" s="4" t="s">
        <v>1139</v>
      </c>
    </row>
    <row r="471" spans="1:6" x14ac:dyDescent="0.25">
      <c r="A471">
        <v>468</v>
      </c>
      <c r="B471" s="4" t="s">
        <v>1139</v>
      </c>
      <c r="C471" s="4">
        <v>0</v>
      </c>
      <c r="D471" s="4">
        <v>0</v>
      </c>
      <c r="E471" s="4" t="s">
        <v>1138</v>
      </c>
      <c r="F471" s="4" t="s">
        <v>1139</v>
      </c>
    </row>
    <row r="472" spans="1:6" x14ac:dyDescent="0.25">
      <c r="A472">
        <v>469</v>
      </c>
      <c r="B472" s="4" t="s">
        <v>1139</v>
      </c>
      <c r="C472" s="4">
        <v>0</v>
      </c>
      <c r="D472" s="4">
        <v>0</v>
      </c>
      <c r="E472" s="4" t="s">
        <v>1138</v>
      </c>
      <c r="F472" s="4" t="s">
        <v>1139</v>
      </c>
    </row>
    <row r="473" spans="1:6" x14ac:dyDescent="0.25">
      <c r="A473">
        <v>470</v>
      </c>
      <c r="B473" s="4" t="s">
        <v>1139</v>
      </c>
      <c r="C473" s="4">
        <v>0</v>
      </c>
      <c r="D473" s="4">
        <v>0</v>
      </c>
      <c r="E473" s="4" t="s">
        <v>1138</v>
      </c>
      <c r="F473" s="4" t="s">
        <v>1139</v>
      </c>
    </row>
    <row r="474" spans="1:6" x14ac:dyDescent="0.25">
      <c r="A474">
        <v>471</v>
      </c>
      <c r="B474" s="4" t="s">
        <v>1139</v>
      </c>
      <c r="C474" s="4">
        <v>0</v>
      </c>
      <c r="D474" s="4">
        <v>0</v>
      </c>
      <c r="E474" s="4" t="s">
        <v>1138</v>
      </c>
      <c r="F474" s="4" t="s">
        <v>1139</v>
      </c>
    </row>
    <row r="475" spans="1:6" x14ac:dyDescent="0.25">
      <c r="A475">
        <v>472</v>
      </c>
      <c r="B475" s="4" t="s">
        <v>1139</v>
      </c>
      <c r="C475" s="4">
        <v>0</v>
      </c>
      <c r="D475" s="4">
        <v>0</v>
      </c>
      <c r="E475" s="4" t="s">
        <v>1138</v>
      </c>
      <c r="F475" s="4" t="s">
        <v>1139</v>
      </c>
    </row>
    <row r="476" spans="1:6" x14ac:dyDescent="0.25">
      <c r="A476">
        <v>473</v>
      </c>
      <c r="B476" s="4" t="s">
        <v>1139</v>
      </c>
      <c r="C476" s="4">
        <v>0</v>
      </c>
      <c r="D476" s="4">
        <v>0</v>
      </c>
      <c r="E476" s="4" t="s">
        <v>1138</v>
      </c>
      <c r="F476" s="4" t="s">
        <v>1139</v>
      </c>
    </row>
    <row r="477" spans="1:6" x14ac:dyDescent="0.25">
      <c r="A477">
        <v>474</v>
      </c>
      <c r="B477" s="4" t="s">
        <v>1139</v>
      </c>
      <c r="C477" s="4">
        <v>0</v>
      </c>
      <c r="D477" s="4">
        <v>0</v>
      </c>
      <c r="E477" s="4" t="s">
        <v>1138</v>
      </c>
      <c r="F477" s="4" t="s">
        <v>1139</v>
      </c>
    </row>
    <row r="478" spans="1:6" x14ac:dyDescent="0.25">
      <c r="A478">
        <v>475</v>
      </c>
      <c r="B478" s="4" t="s">
        <v>1139</v>
      </c>
      <c r="C478" s="4">
        <v>0</v>
      </c>
      <c r="D478" s="4">
        <v>0</v>
      </c>
      <c r="E478" s="4" t="s">
        <v>1138</v>
      </c>
      <c r="F478" s="4" t="s">
        <v>1139</v>
      </c>
    </row>
    <row r="479" spans="1:6" x14ac:dyDescent="0.25">
      <c r="A479">
        <v>476</v>
      </c>
      <c r="B479" s="4" t="s">
        <v>1139</v>
      </c>
      <c r="C479" s="4">
        <v>0</v>
      </c>
      <c r="D479" s="4">
        <v>0</v>
      </c>
      <c r="E479" s="4" t="s">
        <v>1138</v>
      </c>
      <c r="F479" s="4" t="s">
        <v>1139</v>
      </c>
    </row>
    <row r="480" spans="1:6" x14ac:dyDescent="0.25">
      <c r="A480">
        <v>477</v>
      </c>
      <c r="B480" s="4" t="s">
        <v>1139</v>
      </c>
      <c r="C480" s="4">
        <v>0</v>
      </c>
      <c r="D480" s="4">
        <v>0</v>
      </c>
      <c r="E480" s="4" t="s">
        <v>1138</v>
      </c>
      <c r="F480" s="4" t="s">
        <v>1139</v>
      </c>
    </row>
    <row r="481" spans="1:6" x14ac:dyDescent="0.25">
      <c r="A481">
        <v>478</v>
      </c>
      <c r="B481" s="4" t="s">
        <v>1139</v>
      </c>
      <c r="C481" s="4">
        <v>0</v>
      </c>
      <c r="D481" s="4">
        <v>0</v>
      </c>
      <c r="E481" s="4" t="s">
        <v>1138</v>
      </c>
      <c r="F481" s="4" t="s">
        <v>1139</v>
      </c>
    </row>
    <row r="482" spans="1:6" x14ac:dyDescent="0.25">
      <c r="A482">
        <v>479</v>
      </c>
      <c r="B482" s="4" t="s">
        <v>1139</v>
      </c>
      <c r="C482" s="4">
        <v>0</v>
      </c>
      <c r="D482" s="4">
        <v>0</v>
      </c>
      <c r="E482" s="4" t="s">
        <v>1138</v>
      </c>
      <c r="F482" s="4" t="s">
        <v>1139</v>
      </c>
    </row>
    <row r="483" spans="1:6" x14ac:dyDescent="0.25">
      <c r="A483">
        <v>480</v>
      </c>
      <c r="B483" s="4" t="s">
        <v>1139</v>
      </c>
      <c r="C483" s="4">
        <v>0</v>
      </c>
      <c r="D483" s="4">
        <v>0</v>
      </c>
      <c r="E483" s="4" t="s">
        <v>1138</v>
      </c>
      <c r="F483" s="4" t="s">
        <v>1139</v>
      </c>
    </row>
    <row r="484" spans="1:6" x14ac:dyDescent="0.25">
      <c r="A484">
        <v>481</v>
      </c>
      <c r="B484" s="4" t="s">
        <v>1139</v>
      </c>
      <c r="C484" s="4">
        <v>0</v>
      </c>
      <c r="D484" s="4">
        <v>0</v>
      </c>
      <c r="E484" s="4" t="s">
        <v>1138</v>
      </c>
      <c r="F484" s="4" t="s">
        <v>1139</v>
      </c>
    </row>
    <row r="485" spans="1:6" x14ac:dyDescent="0.25">
      <c r="A485">
        <v>482</v>
      </c>
      <c r="B485" s="4" t="s">
        <v>1139</v>
      </c>
      <c r="C485" s="4">
        <v>0</v>
      </c>
      <c r="D485" s="4">
        <v>0</v>
      </c>
      <c r="E485" s="4" t="s">
        <v>1138</v>
      </c>
      <c r="F485" s="4" t="s">
        <v>1139</v>
      </c>
    </row>
    <row r="486" spans="1:6" x14ac:dyDescent="0.25">
      <c r="A486">
        <v>483</v>
      </c>
      <c r="B486" s="4" t="s">
        <v>1139</v>
      </c>
      <c r="C486" s="4">
        <v>0</v>
      </c>
      <c r="D486" s="4">
        <v>0</v>
      </c>
      <c r="E486" s="4" t="s">
        <v>1138</v>
      </c>
      <c r="F486" s="4" t="s">
        <v>1139</v>
      </c>
    </row>
    <row r="487" spans="1:6" x14ac:dyDescent="0.25">
      <c r="A487">
        <v>484</v>
      </c>
      <c r="B487" s="4" t="s">
        <v>1139</v>
      </c>
      <c r="C487" s="4">
        <v>0</v>
      </c>
      <c r="D487" s="4">
        <v>0</v>
      </c>
      <c r="E487" s="4" t="s">
        <v>1138</v>
      </c>
      <c r="F487" s="4" t="s">
        <v>1139</v>
      </c>
    </row>
    <row r="488" spans="1:6" x14ac:dyDescent="0.25">
      <c r="A488">
        <v>485</v>
      </c>
      <c r="B488" s="4" t="s">
        <v>1139</v>
      </c>
      <c r="C488" s="4">
        <v>0</v>
      </c>
      <c r="D488" s="4">
        <v>0</v>
      </c>
      <c r="E488" s="4" t="s">
        <v>1138</v>
      </c>
      <c r="F488" s="4" t="s">
        <v>1139</v>
      </c>
    </row>
    <row r="489" spans="1:6" x14ac:dyDescent="0.25">
      <c r="A489">
        <v>486</v>
      </c>
      <c r="B489" s="4" t="s">
        <v>1139</v>
      </c>
      <c r="C489" s="4">
        <v>0</v>
      </c>
      <c r="D489" s="4">
        <v>0</v>
      </c>
      <c r="E489" s="4" t="s">
        <v>1138</v>
      </c>
      <c r="F489" s="4" t="s">
        <v>1139</v>
      </c>
    </row>
    <row r="490" spans="1:6" x14ac:dyDescent="0.25">
      <c r="A490">
        <v>487</v>
      </c>
      <c r="B490" s="4" t="s">
        <v>1139</v>
      </c>
      <c r="C490" s="4">
        <v>0</v>
      </c>
      <c r="D490" s="4">
        <v>0</v>
      </c>
      <c r="E490" s="4" t="s">
        <v>1138</v>
      </c>
      <c r="F490" s="4" t="s">
        <v>1139</v>
      </c>
    </row>
    <row r="491" spans="1:6" x14ac:dyDescent="0.25">
      <c r="A491">
        <v>488</v>
      </c>
      <c r="B491" s="4" t="s">
        <v>1139</v>
      </c>
      <c r="C491" s="4">
        <v>0</v>
      </c>
      <c r="D491" s="4">
        <v>0</v>
      </c>
      <c r="E491" s="4" t="s">
        <v>1138</v>
      </c>
      <c r="F491" s="4" t="s">
        <v>1139</v>
      </c>
    </row>
    <row r="492" spans="1:6" x14ac:dyDescent="0.25">
      <c r="A492">
        <v>489</v>
      </c>
      <c r="B492" s="4" t="s">
        <v>1139</v>
      </c>
      <c r="C492" s="4">
        <v>0</v>
      </c>
      <c r="D492" s="4">
        <v>0</v>
      </c>
      <c r="E492" s="4" t="s">
        <v>1138</v>
      </c>
      <c r="F492" s="4" t="s">
        <v>1139</v>
      </c>
    </row>
    <row r="493" spans="1:6" x14ac:dyDescent="0.25">
      <c r="A493">
        <v>490</v>
      </c>
      <c r="B493" s="4" t="s">
        <v>1139</v>
      </c>
      <c r="C493" s="4">
        <v>0</v>
      </c>
      <c r="D493" s="4">
        <v>0</v>
      </c>
      <c r="E493" s="4" t="s">
        <v>1138</v>
      </c>
      <c r="F493" s="4" t="s">
        <v>1139</v>
      </c>
    </row>
    <row r="494" spans="1:6" x14ac:dyDescent="0.25">
      <c r="A494">
        <v>491</v>
      </c>
      <c r="B494" s="4" t="s">
        <v>1139</v>
      </c>
      <c r="C494" s="4">
        <v>0</v>
      </c>
      <c r="D494" s="4">
        <v>0</v>
      </c>
      <c r="E494" s="4" t="s">
        <v>1138</v>
      </c>
      <c r="F494" s="4" t="s">
        <v>1139</v>
      </c>
    </row>
    <row r="495" spans="1:6" x14ac:dyDescent="0.25">
      <c r="A495">
        <v>492</v>
      </c>
      <c r="B495" s="4" t="s">
        <v>1139</v>
      </c>
      <c r="C495" s="4">
        <v>0</v>
      </c>
      <c r="D495" s="4">
        <v>0</v>
      </c>
      <c r="E495" s="4" t="s">
        <v>1138</v>
      </c>
      <c r="F495" s="4" t="s">
        <v>1139</v>
      </c>
    </row>
    <row r="496" spans="1:6" x14ac:dyDescent="0.25">
      <c r="A496">
        <v>493</v>
      </c>
      <c r="B496" s="4" t="s">
        <v>1139</v>
      </c>
      <c r="C496" s="4">
        <v>0</v>
      </c>
      <c r="D496" s="4">
        <v>0</v>
      </c>
      <c r="E496" s="4" t="s">
        <v>1138</v>
      </c>
      <c r="F496" s="4" t="s">
        <v>1139</v>
      </c>
    </row>
    <row r="497" spans="1:6" x14ac:dyDescent="0.25">
      <c r="A497">
        <v>494</v>
      </c>
      <c r="B497" s="4" t="s">
        <v>1139</v>
      </c>
      <c r="C497" s="4">
        <v>0</v>
      </c>
      <c r="D497" s="4">
        <v>0</v>
      </c>
      <c r="E497" s="4" t="s">
        <v>1138</v>
      </c>
      <c r="F497" s="4" t="s">
        <v>1139</v>
      </c>
    </row>
    <row r="498" spans="1:6" x14ac:dyDescent="0.25">
      <c r="A498">
        <v>495</v>
      </c>
      <c r="B498" s="4" t="s">
        <v>1139</v>
      </c>
      <c r="C498" s="4">
        <v>0</v>
      </c>
      <c r="D498" s="4">
        <v>0</v>
      </c>
      <c r="E498" s="4" t="s">
        <v>1138</v>
      </c>
      <c r="F498" s="4" t="s">
        <v>1139</v>
      </c>
    </row>
    <row r="499" spans="1:6" x14ac:dyDescent="0.25">
      <c r="A499">
        <v>496</v>
      </c>
      <c r="B499" s="4" t="s">
        <v>1139</v>
      </c>
      <c r="C499" s="4">
        <v>0</v>
      </c>
      <c r="D499" s="4">
        <v>0</v>
      </c>
      <c r="E499" s="4" t="s">
        <v>1138</v>
      </c>
      <c r="F499" s="4" t="s">
        <v>1139</v>
      </c>
    </row>
    <row r="500" spans="1:6" x14ac:dyDescent="0.25">
      <c r="A500">
        <v>497</v>
      </c>
      <c r="B500" s="4" t="s">
        <v>1139</v>
      </c>
      <c r="C500" s="4">
        <v>0</v>
      </c>
      <c r="D500" s="4">
        <v>0</v>
      </c>
      <c r="E500" s="4" t="s">
        <v>1138</v>
      </c>
      <c r="F500" s="4" t="s">
        <v>1139</v>
      </c>
    </row>
    <row r="501" spans="1:6" x14ac:dyDescent="0.25">
      <c r="A501">
        <v>498</v>
      </c>
      <c r="B501" s="4" t="s">
        <v>1139</v>
      </c>
      <c r="C501" s="4">
        <v>0</v>
      </c>
      <c r="D501" s="4">
        <v>0</v>
      </c>
      <c r="E501" s="4" t="s">
        <v>1138</v>
      </c>
      <c r="F501" s="4" t="s">
        <v>1139</v>
      </c>
    </row>
    <row r="502" spans="1:6" x14ac:dyDescent="0.25">
      <c r="A502">
        <v>499</v>
      </c>
      <c r="B502" s="4" t="s">
        <v>1139</v>
      </c>
      <c r="C502" s="4">
        <v>0</v>
      </c>
      <c r="D502" s="4">
        <v>0</v>
      </c>
      <c r="E502" s="4" t="s">
        <v>1138</v>
      </c>
      <c r="F502" s="4" t="s">
        <v>1139</v>
      </c>
    </row>
    <row r="503" spans="1:6" x14ac:dyDescent="0.25">
      <c r="A503">
        <v>500</v>
      </c>
      <c r="B503" s="4" t="s">
        <v>1139</v>
      </c>
      <c r="C503" s="4">
        <v>0</v>
      </c>
      <c r="D503" s="4">
        <v>0</v>
      </c>
      <c r="E503" s="4" t="s">
        <v>1138</v>
      </c>
      <c r="F503" s="4" t="s">
        <v>1139</v>
      </c>
    </row>
    <row r="504" spans="1:6" x14ac:dyDescent="0.25">
      <c r="A504">
        <v>501</v>
      </c>
      <c r="B504" s="4" t="s">
        <v>1139</v>
      </c>
      <c r="C504" s="4">
        <v>0</v>
      </c>
      <c r="D504" s="4">
        <v>0</v>
      </c>
      <c r="E504" s="4" t="s">
        <v>1138</v>
      </c>
      <c r="F504" s="4" t="s">
        <v>1139</v>
      </c>
    </row>
    <row r="505" spans="1:6" x14ac:dyDescent="0.25">
      <c r="A505">
        <v>502</v>
      </c>
      <c r="B505" s="4" t="s">
        <v>1139</v>
      </c>
      <c r="C505" s="4">
        <v>0</v>
      </c>
      <c r="D505" s="4">
        <v>0</v>
      </c>
      <c r="E505" s="4" t="s">
        <v>1138</v>
      </c>
      <c r="F505" s="4" t="s">
        <v>1139</v>
      </c>
    </row>
    <row r="506" spans="1:6" x14ac:dyDescent="0.25">
      <c r="A506">
        <v>503</v>
      </c>
      <c r="B506" s="4" t="s">
        <v>1139</v>
      </c>
      <c r="C506" s="4">
        <v>0</v>
      </c>
      <c r="D506" s="4">
        <v>0</v>
      </c>
      <c r="E506" s="4" t="s">
        <v>1138</v>
      </c>
      <c r="F506" s="4" t="s">
        <v>1139</v>
      </c>
    </row>
    <row r="507" spans="1:6" x14ac:dyDescent="0.25">
      <c r="A507">
        <v>504</v>
      </c>
      <c r="B507" s="4" t="s">
        <v>1139</v>
      </c>
      <c r="C507" s="4">
        <v>0</v>
      </c>
      <c r="D507" s="4">
        <v>0</v>
      </c>
      <c r="E507" s="4" t="s">
        <v>1138</v>
      </c>
      <c r="F507" s="4" t="s">
        <v>1139</v>
      </c>
    </row>
    <row r="508" spans="1:6" x14ac:dyDescent="0.25">
      <c r="A508">
        <v>505</v>
      </c>
      <c r="B508" s="4" t="s">
        <v>1139</v>
      </c>
      <c r="C508" s="4">
        <v>0</v>
      </c>
      <c r="D508" s="4">
        <v>0</v>
      </c>
      <c r="E508" s="4" t="s">
        <v>1138</v>
      </c>
      <c r="F508" s="4" t="s">
        <v>1139</v>
      </c>
    </row>
    <row r="509" spans="1:6" x14ac:dyDescent="0.25">
      <c r="A509">
        <v>506</v>
      </c>
      <c r="B509" s="4" t="s">
        <v>1139</v>
      </c>
      <c r="C509" s="4">
        <v>0</v>
      </c>
      <c r="D509" s="4">
        <v>0</v>
      </c>
      <c r="E509" s="4" t="s">
        <v>1138</v>
      </c>
      <c r="F509" s="4" t="s">
        <v>1139</v>
      </c>
    </row>
    <row r="510" spans="1:6" x14ac:dyDescent="0.25">
      <c r="A510">
        <v>507</v>
      </c>
      <c r="B510" s="4" t="s">
        <v>1139</v>
      </c>
      <c r="C510" s="4">
        <v>0</v>
      </c>
      <c r="D510" s="4">
        <v>0</v>
      </c>
      <c r="E510" s="4" t="s">
        <v>1138</v>
      </c>
      <c r="F510" s="4" t="s">
        <v>1139</v>
      </c>
    </row>
    <row r="511" spans="1:6" x14ac:dyDescent="0.25">
      <c r="A511">
        <v>508</v>
      </c>
      <c r="B511" s="4" t="s">
        <v>1139</v>
      </c>
      <c r="C511" s="4">
        <v>0</v>
      </c>
      <c r="D511" s="4">
        <v>0</v>
      </c>
      <c r="E511" s="4" t="s">
        <v>1138</v>
      </c>
      <c r="F511" s="4" t="s">
        <v>1139</v>
      </c>
    </row>
    <row r="512" spans="1:6" x14ac:dyDescent="0.25">
      <c r="A512">
        <v>509</v>
      </c>
      <c r="B512" s="4" t="s">
        <v>1139</v>
      </c>
      <c r="C512" s="4">
        <v>0</v>
      </c>
      <c r="D512" s="4">
        <v>0</v>
      </c>
      <c r="E512" s="4" t="s">
        <v>1138</v>
      </c>
      <c r="F512" s="4" t="s">
        <v>1139</v>
      </c>
    </row>
    <row r="513" spans="1:6" x14ac:dyDescent="0.25">
      <c r="A513">
        <v>510</v>
      </c>
      <c r="B513" s="4" t="s">
        <v>1139</v>
      </c>
      <c r="C513" s="4">
        <v>0</v>
      </c>
      <c r="D513" s="4">
        <v>0</v>
      </c>
      <c r="E513" s="4" t="s">
        <v>1138</v>
      </c>
      <c r="F513" s="4" t="s">
        <v>1139</v>
      </c>
    </row>
    <row r="514" spans="1:6" x14ac:dyDescent="0.25">
      <c r="A514">
        <v>511</v>
      </c>
      <c r="B514" s="4" t="s">
        <v>1139</v>
      </c>
      <c r="C514" s="4">
        <v>0</v>
      </c>
      <c r="D514" s="4">
        <v>0</v>
      </c>
      <c r="E514" s="4" t="s">
        <v>1138</v>
      </c>
      <c r="F514" s="4" t="s">
        <v>1139</v>
      </c>
    </row>
    <row r="515" spans="1:6" x14ac:dyDescent="0.25">
      <c r="A515">
        <v>512</v>
      </c>
      <c r="B515" s="4" t="s">
        <v>1139</v>
      </c>
      <c r="C515" s="4">
        <v>0</v>
      </c>
      <c r="D515" s="4">
        <v>0</v>
      </c>
      <c r="E515" s="4" t="s">
        <v>1138</v>
      </c>
      <c r="F515" s="4" t="s">
        <v>1139</v>
      </c>
    </row>
    <row r="516" spans="1:6" x14ac:dyDescent="0.25">
      <c r="A516">
        <v>513</v>
      </c>
      <c r="B516" s="4" t="s">
        <v>1139</v>
      </c>
      <c r="C516" s="4">
        <v>0</v>
      </c>
      <c r="D516" s="4">
        <v>0</v>
      </c>
      <c r="E516" s="4" t="s">
        <v>1138</v>
      </c>
      <c r="F516" s="4" t="s">
        <v>1139</v>
      </c>
    </row>
    <row r="517" spans="1:6" x14ac:dyDescent="0.25">
      <c r="A517">
        <v>514</v>
      </c>
      <c r="B517" s="4" t="s">
        <v>1139</v>
      </c>
      <c r="C517" s="4">
        <v>0</v>
      </c>
      <c r="D517" s="4">
        <v>0</v>
      </c>
      <c r="E517" s="4" t="s">
        <v>1138</v>
      </c>
      <c r="F517" s="4" t="s">
        <v>1139</v>
      </c>
    </row>
    <row r="518" spans="1:6" x14ac:dyDescent="0.25">
      <c r="A518">
        <v>515</v>
      </c>
      <c r="B518" s="4" t="s">
        <v>1139</v>
      </c>
      <c r="C518" s="4">
        <v>0</v>
      </c>
      <c r="D518" s="4">
        <v>0</v>
      </c>
      <c r="E518" s="4" t="s">
        <v>1138</v>
      </c>
      <c r="F518" s="4" t="s">
        <v>1139</v>
      </c>
    </row>
    <row r="519" spans="1:6" x14ac:dyDescent="0.25">
      <c r="A519">
        <v>516</v>
      </c>
      <c r="B519" s="4" t="s">
        <v>1139</v>
      </c>
      <c r="C519" s="4">
        <v>0</v>
      </c>
      <c r="D519" s="4">
        <v>0</v>
      </c>
      <c r="E519" s="4" t="s">
        <v>1138</v>
      </c>
      <c r="F519" s="4" t="s">
        <v>1139</v>
      </c>
    </row>
    <row r="520" spans="1:6" x14ac:dyDescent="0.25">
      <c r="A520">
        <v>517</v>
      </c>
      <c r="B520" s="4" t="s">
        <v>1139</v>
      </c>
      <c r="C520" s="4">
        <v>0</v>
      </c>
      <c r="D520" s="4">
        <v>0</v>
      </c>
      <c r="E520" s="4" t="s">
        <v>1138</v>
      </c>
      <c r="F520" s="4" t="s">
        <v>1139</v>
      </c>
    </row>
    <row r="521" spans="1:6" x14ac:dyDescent="0.25">
      <c r="A521">
        <v>518</v>
      </c>
      <c r="B521" s="4" t="s">
        <v>1139</v>
      </c>
      <c r="C521" s="4">
        <v>0</v>
      </c>
      <c r="D521" s="4">
        <v>0</v>
      </c>
      <c r="E521" s="4" t="s">
        <v>1138</v>
      </c>
      <c r="F521" s="4" t="s">
        <v>1139</v>
      </c>
    </row>
    <row r="522" spans="1:6" x14ac:dyDescent="0.25">
      <c r="A522">
        <v>519</v>
      </c>
      <c r="B522" s="4" t="s">
        <v>1139</v>
      </c>
      <c r="C522" s="4">
        <v>0</v>
      </c>
      <c r="D522" s="4">
        <v>0</v>
      </c>
      <c r="E522" s="4" t="s">
        <v>1138</v>
      </c>
      <c r="F522" s="4" t="s">
        <v>1139</v>
      </c>
    </row>
    <row r="523" spans="1:6" x14ac:dyDescent="0.25">
      <c r="A523">
        <v>520</v>
      </c>
      <c r="B523" s="4" t="s">
        <v>1139</v>
      </c>
      <c r="C523" s="4">
        <v>0</v>
      </c>
      <c r="D523" s="4">
        <v>0</v>
      </c>
      <c r="E523" s="4" t="s">
        <v>1138</v>
      </c>
      <c r="F523" s="4" t="s">
        <v>1139</v>
      </c>
    </row>
    <row r="524" spans="1:6" x14ac:dyDescent="0.25">
      <c r="A524">
        <v>521</v>
      </c>
      <c r="B524" s="4" t="s">
        <v>1139</v>
      </c>
      <c r="C524" s="4">
        <v>0</v>
      </c>
      <c r="D524" s="4">
        <v>0</v>
      </c>
      <c r="E524" s="4" t="s">
        <v>1138</v>
      </c>
      <c r="F524" s="4" t="s">
        <v>1139</v>
      </c>
    </row>
    <row r="525" spans="1:6" x14ac:dyDescent="0.25">
      <c r="A525">
        <v>522</v>
      </c>
      <c r="B525" s="4" t="s">
        <v>1139</v>
      </c>
      <c r="C525" s="4">
        <v>0</v>
      </c>
      <c r="D525" s="4">
        <v>0</v>
      </c>
      <c r="E525" s="4" t="s">
        <v>1138</v>
      </c>
      <c r="F525" s="4" t="s">
        <v>1139</v>
      </c>
    </row>
    <row r="526" spans="1:6" x14ac:dyDescent="0.25">
      <c r="A526">
        <v>523</v>
      </c>
      <c r="B526" s="4" t="s">
        <v>1139</v>
      </c>
      <c r="C526" s="4">
        <v>0</v>
      </c>
      <c r="D526" s="4">
        <v>0</v>
      </c>
      <c r="E526" s="4" t="s">
        <v>1138</v>
      </c>
      <c r="F526" s="4" t="s">
        <v>1139</v>
      </c>
    </row>
    <row r="527" spans="1:6" x14ac:dyDescent="0.25">
      <c r="A527">
        <v>524</v>
      </c>
      <c r="B527" s="4" t="s">
        <v>1139</v>
      </c>
      <c r="C527" s="4">
        <v>0</v>
      </c>
      <c r="D527" s="4">
        <v>0</v>
      </c>
      <c r="E527" s="4" t="s">
        <v>1138</v>
      </c>
      <c r="F527" s="4" t="s">
        <v>1139</v>
      </c>
    </row>
    <row r="528" spans="1:6" x14ac:dyDescent="0.25">
      <c r="A528">
        <v>525</v>
      </c>
      <c r="B528" s="4" t="s">
        <v>1139</v>
      </c>
      <c r="C528" s="4">
        <v>0</v>
      </c>
      <c r="D528" s="4">
        <v>0</v>
      </c>
      <c r="E528" s="4" t="s">
        <v>1138</v>
      </c>
      <c r="F528" s="4" t="s">
        <v>1139</v>
      </c>
    </row>
    <row r="529" spans="1:6" x14ac:dyDescent="0.25">
      <c r="A529">
        <v>526</v>
      </c>
      <c r="B529" s="4" t="s">
        <v>1139</v>
      </c>
      <c r="C529" s="4">
        <v>0</v>
      </c>
      <c r="D529" s="4">
        <v>0</v>
      </c>
      <c r="E529" s="4" t="s">
        <v>1138</v>
      </c>
      <c r="F529" s="4" t="s">
        <v>1139</v>
      </c>
    </row>
    <row r="530" spans="1:6" x14ac:dyDescent="0.25">
      <c r="A530">
        <v>527</v>
      </c>
      <c r="B530" s="4" t="s">
        <v>1139</v>
      </c>
      <c r="C530" s="4">
        <v>0</v>
      </c>
      <c r="D530" s="4">
        <v>0</v>
      </c>
      <c r="E530" s="4" t="s">
        <v>1138</v>
      </c>
      <c r="F530" s="4" t="s">
        <v>1139</v>
      </c>
    </row>
    <row r="531" spans="1:6" x14ac:dyDescent="0.25">
      <c r="A531">
        <v>528</v>
      </c>
      <c r="B531" s="4" t="s">
        <v>1139</v>
      </c>
      <c r="C531" s="4">
        <v>0</v>
      </c>
      <c r="D531" s="4">
        <v>0</v>
      </c>
      <c r="E531" s="4" t="s">
        <v>1138</v>
      </c>
      <c r="F531" s="4" t="s">
        <v>1139</v>
      </c>
    </row>
    <row r="532" spans="1:6" x14ac:dyDescent="0.25">
      <c r="A532">
        <v>529</v>
      </c>
      <c r="B532" s="4" t="s">
        <v>1139</v>
      </c>
      <c r="C532" s="4">
        <v>0</v>
      </c>
      <c r="D532" s="4">
        <v>0</v>
      </c>
      <c r="E532" s="4" t="s">
        <v>1138</v>
      </c>
      <c r="F532" s="4" t="s">
        <v>1139</v>
      </c>
    </row>
    <row r="533" spans="1:6" x14ac:dyDescent="0.25">
      <c r="A533">
        <v>530</v>
      </c>
      <c r="B533" s="4" t="s">
        <v>1139</v>
      </c>
      <c r="C533" s="4">
        <v>0</v>
      </c>
      <c r="D533" s="4">
        <v>0</v>
      </c>
      <c r="E533" s="4" t="s">
        <v>1138</v>
      </c>
      <c r="F533" s="4" t="s">
        <v>1139</v>
      </c>
    </row>
    <row r="534" spans="1:6" x14ac:dyDescent="0.25">
      <c r="A534">
        <v>531</v>
      </c>
      <c r="B534" s="4" t="s">
        <v>1139</v>
      </c>
      <c r="C534" s="4">
        <v>0</v>
      </c>
      <c r="D534" s="4">
        <v>0</v>
      </c>
      <c r="E534" s="4" t="s">
        <v>1138</v>
      </c>
      <c r="F534" s="4" t="s">
        <v>1139</v>
      </c>
    </row>
    <row r="535" spans="1:6" x14ac:dyDescent="0.25">
      <c r="A535">
        <v>532</v>
      </c>
      <c r="B535" s="4" t="s">
        <v>1139</v>
      </c>
      <c r="C535" s="4">
        <v>0</v>
      </c>
      <c r="D535" s="4">
        <v>0</v>
      </c>
      <c r="E535" s="4" t="s">
        <v>1138</v>
      </c>
      <c r="F535" s="4" t="s">
        <v>1139</v>
      </c>
    </row>
    <row r="536" spans="1:6" x14ac:dyDescent="0.25">
      <c r="A536">
        <v>533</v>
      </c>
      <c r="B536" s="4" t="s">
        <v>1139</v>
      </c>
      <c r="C536" s="4">
        <v>0</v>
      </c>
      <c r="D536" s="4">
        <v>0</v>
      </c>
      <c r="E536" s="4" t="s">
        <v>1138</v>
      </c>
      <c r="F536" s="4" t="s">
        <v>1139</v>
      </c>
    </row>
    <row r="537" spans="1:6" x14ac:dyDescent="0.25">
      <c r="A537">
        <v>534</v>
      </c>
      <c r="B537" s="4" t="s">
        <v>1139</v>
      </c>
      <c r="C537" s="4">
        <v>0</v>
      </c>
      <c r="D537" s="4">
        <v>0</v>
      </c>
      <c r="E537" s="4" t="s">
        <v>1138</v>
      </c>
      <c r="F537" s="4" t="s">
        <v>1139</v>
      </c>
    </row>
    <row r="538" spans="1:6" x14ac:dyDescent="0.25">
      <c r="A538">
        <v>535</v>
      </c>
      <c r="B538" s="4" t="s">
        <v>1139</v>
      </c>
      <c r="C538" s="4">
        <v>0</v>
      </c>
      <c r="D538" s="4">
        <v>0</v>
      </c>
      <c r="E538" s="4" t="s">
        <v>1138</v>
      </c>
      <c r="F538" s="4" t="s">
        <v>1139</v>
      </c>
    </row>
    <row r="539" spans="1:6" x14ac:dyDescent="0.25">
      <c r="A539">
        <v>536</v>
      </c>
      <c r="B539" s="4" t="s">
        <v>1139</v>
      </c>
      <c r="C539" s="4">
        <v>0</v>
      </c>
      <c r="D539" s="4">
        <v>0</v>
      </c>
      <c r="E539" s="4" t="s">
        <v>1138</v>
      </c>
      <c r="F539" s="4" t="s">
        <v>1139</v>
      </c>
    </row>
    <row r="540" spans="1:6" x14ac:dyDescent="0.25">
      <c r="A540">
        <v>537</v>
      </c>
      <c r="B540" s="4" t="s">
        <v>1139</v>
      </c>
      <c r="C540" s="4">
        <v>0</v>
      </c>
      <c r="D540" s="4">
        <v>0</v>
      </c>
      <c r="E540" s="4" t="s">
        <v>1138</v>
      </c>
      <c r="F540" s="4" t="s">
        <v>1139</v>
      </c>
    </row>
    <row r="541" spans="1:6" x14ac:dyDescent="0.25">
      <c r="A541">
        <v>538</v>
      </c>
      <c r="B541" s="4" t="s">
        <v>1139</v>
      </c>
      <c r="C541" s="4">
        <v>0</v>
      </c>
      <c r="D541" s="4">
        <v>0</v>
      </c>
      <c r="E541" s="4" t="s">
        <v>1138</v>
      </c>
      <c r="F541" s="4" t="s">
        <v>1139</v>
      </c>
    </row>
    <row r="542" spans="1:6" x14ac:dyDescent="0.25">
      <c r="A542">
        <v>539</v>
      </c>
      <c r="B542" s="4" t="s">
        <v>1139</v>
      </c>
      <c r="C542" s="4">
        <v>0</v>
      </c>
      <c r="D542" s="4">
        <v>0</v>
      </c>
      <c r="E542" s="4" t="s">
        <v>1138</v>
      </c>
      <c r="F542" s="4" t="s">
        <v>1139</v>
      </c>
    </row>
    <row r="543" spans="1:6" x14ac:dyDescent="0.25">
      <c r="A543">
        <v>540</v>
      </c>
      <c r="B543" s="4" t="s">
        <v>1139</v>
      </c>
      <c r="C543" s="4">
        <v>0</v>
      </c>
      <c r="D543" s="4">
        <v>0</v>
      </c>
      <c r="E543" s="4" t="s">
        <v>1138</v>
      </c>
      <c r="F543" s="4" t="s">
        <v>1139</v>
      </c>
    </row>
    <row r="544" spans="1:6" x14ac:dyDescent="0.25">
      <c r="A544">
        <v>541</v>
      </c>
      <c r="B544" s="4" t="s">
        <v>1139</v>
      </c>
      <c r="C544" s="4">
        <v>0</v>
      </c>
      <c r="D544" s="4">
        <v>0</v>
      </c>
      <c r="E544" s="4" t="s">
        <v>1138</v>
      </c>
      <c r="F544" s="4" t="s">
        <v>1139</v>
      </c>
    </row>
    <row r="545" spans="1:6" x14ac:dyDescent="0.25">
      <c r="A545">
        <v>542</v>
      </c>
      <c r="B545" s="4" t="s">
        <v>1139</v>
      </c>
      <c r="C545" s="4">
        <v>0</v>
      </c>
      <c r="D545" s="4">
        <v>0</v>
      </c>
      <c r="E545" s="4" t="s">
        <v>1138</v>
      </c>
      <c r="F545" s="4" t="s">
        <v>1139</v>
      </c>
    </row>
    <row r="546" spans="1:6" x14ac:dyDescent="0.25">
      <c r="A546">
        <v>543</v>
      </c>
      <c r="B546" s="4" t="s">
        <v>1139</v>
      </c>
      <c r="C546" s="4">
        <v>0</v>
      </c>
      <c r="D546" s="4">
        <v>0</v>
      </c>
      <c r="E546" s="4" t="s">
        <v>1138</v>
      </c>
      <c r="F546" s="4" t="s">
        <v>1139</v>
      </c>
    </row>
    <row r="547" spans="1:6" x14ac:dyDescent="0.25">
      <c r="A547">
        <v>544</v>
      </c>
      <c r="B547" s="4" t="s">
        <v>1139</v>
      </c>
      <c r="C547" s="4">
        <v>0</v>
      </c>
      <c r="D547" s="4">
        <v>0</v>
      </c>
      <c r="E547" s="4" t="s">
        <v>1138</v>
      </c>
      <c r="F547" s="4" t="s">
        <v>1139</v>
      </c>
    </row>
    <row r="548" spans="1:6" x14ac:dyDescent="0.25">
      <c r="A548">
        <v>545</v>
      </c>
      <c r="B548" s="4" t="s">
        <v>1139</v>
      </c>
      <c r="C548" s="4">
        <v>0</v>
      </c>
      <c r="D548" s="4">
        <v>0</v>
      </c>
      <c r="E548" s="4" t="s">
        <v>1138</v>
      </c>
      <c r="F548" s="4" t="s">
        <v>1139</v>
      </c>
    </row>
    <row r="549" spans="1:6" x14ac:dyDescent="0.25">
      <c r="A549">
        <v>546</v>
      </c>
      <c r="B549" s="4" t="s">
        <v>1139</v>
      </c>
      <c r="C549" s="4">
        <v>0</v>
      </c>
      <c r="D549" s="4">
        <v>0</v>
      </c>
      <c r="E549" s="4" t="s">
        <v>1138</v>
      </c>
      <c r="F549" s="4" t="s">
        <v>1139</v>
      </c>
    </row>
    <row r="550" spans="1:6" x14ac:dyDescent="0.25">
      <c r="A550">
        <v>547</v>
      </c>
      <c r="B550" s="4" t="s">
        <v>1139</v>
      </c>
      <c r="C550" s="4">
        <v>0</v>
      </c>
      <c r="D550" s="4">
        <v>0</v>
      </c>
      <c r="E550" s="4" t="s">
        <v>1138</v>
      </c>
      <c r="F550" s="4" t="s">
        <v>1139</v>
      </c>
    </row>
    <row r="551" spans="1:6" x14ac:dyDescent="0.25">
      <c r="A551">
        <v>548</v>
      </c>
      <c r="B551" s="4" t="s">
        <v>1139</v>
      </c>
      <c r="C551" s="4">
        <v>0</v>
      </c>
      <c r="D551" s="4">
        <v>0</v>
      </c>
      <c r="E551" s="4" t="s">
        <v>1138</v>
      </c>
      <c r="F551" s="4" t="s">
        <v>1139</v>
      </c>
    </row>
    <row r="552" spans="1:6" x14ac:dyDescent="0.25">
      <c r="A552">
        <v>549</v>
      </c>
      <c r="B552" s="4" t="s">
        <v>1139</v>
      </c>
      <c r="C552" s="4">
        <v>0</v>
      </c>
      <c r="D552" s="4">
        <v>0</v>
      </c>
      <c r="E552" s="4" t="s">
        <v>1138</v>
      </c>
      <c r="F552" s="4" t="s">
        <v>1139</v>
      </c>
    </row>
    <row r="553" spans="1:6" x14ac:dyDescent="0.25">
      <c r="A553">
        <v>550</v>
      </c>
      <c r="B553" s="4" t="s">
        <v>1139</v>
      </c>
      <c r="C553" s="4">
        <v>0</v>
      </c>
      <c r="D553" s="4">
        <v>0</v>
      </c>
      <c r="E553" s="4" t="s">
        <v>1138</v>
      </c>
      <c r="F553" s="4" t="s">
        <v>1139</v>
      </c>
    </row>
    <row r="554" spans="1:6" x14ac:dyDescent="0.25">
      <c r="A554">
        <v>551</v>
      </c>
      <c r="B554" s="4" t="s">
        <v>1139</v>
      </c>
      <c r="C554" s="4">
        <v>0</v>
      </c>
      <c r="D554" s="4">
        <v>0</v>
      </c>
      <c r="E554" s="4" t="s">
        <v>1138</v>
      </c>
      <c r="F554" s="4" t="s">
        <v>1139</v>
      </c>
    </row>
    <row r="555" spans="1:6" x14ac:dyDescent="0.25">
      <c r="A555">
        <v>552</v>
      </c>
      <c r="B555" s="4" t="s">
        <v>1139</v>
      </c>
      <c r="C555" s="4">
        <v>0</v>
      </c>
      <c r="D555" s="4">
        <v>0</v>
      </c>
      <c r="E555" s="4" t="s">
        <v>1138</v>
      </c>
      <c r="F555" s="4" t="s">
        <v>1139</v>
      </c>
    </row>
    <row r="556" spans="1:6" x14ac:dyDescent="0.25">
      <c r="A556">
        <v>553</v>
      </c>
      <c r="B556" s="4" t="s">
        <v>1139</v>
      </c>
      <c r="C556" s="4">
        <v>0</v>
      </c>
      <c r="D556" s="4">
        <v>0</v>
      </c>
      <c r="E556" s="4" t="s">
        <v>1138</v>
      </c>
      <c r="F556" s="4" t="s">
        <v>1139</v>
      </c>
    </row>
    <row r="557" spans="1:6" x14ac:dyDescent="0.25">
      <c r="A557">
        <v>554</v>
      </c>
      <c r="B557" s="4" t="s">
        <v>1139</v>
      </c>
      <c r="C557" s="4">
        <v>0</v>
      </c>
      <c r="D557" s="4">
        <v>0</v>
      </c>
      <c r="E557" s="4" t="s">
        <v>1138</v>
      </c>
      <c r="F557" s="4" t="s">
        <v>1139</v>
      </c>
    </row>
    <row r="558" spans="1:6" x14ac:dyDescent="0.25">
      <c r="A558">
        <v>555</v>
      </c>
      <c r="B558" s="4" t="s">
        <v>1139</v>
      </c>
      <c r="C558" s="4">
        <v>0</v>
      </c>
      <c r="D558" s="4">
        <v>0</v>
      </c>
      <c r="E558" s="4" t="s">
        <v>1138</v>
      </c>
      <c r="F558" s="4" t="s">
        <v>1139</v>
      </c>
    </row>
    <row r="559" spans="1:6" x14ac:dyDescent="0.25">
      <c r="A559">
        <v>556</v>
      </c>
      <c r="B559" s="4" t="s">
        <v>1139</v>
      </c>
      <c r="C559" s="4">
        <v>0</v>
      </c>
      <c r="D559" s="4">
        <v>0</v>
      </c>
      <c r="E559" s="4" t="s">
        <v>1138</v>
      </c>
      <c r="F559" s="4" t="s">
        <v>1139</v>
      </c>
    </row>
    <row r="560" spans="1:6" x14ac:dyDescent="0.25">
      <c r="A560">
        <v>557</v>
      </c>
      <c r="B560" s="4" t="s">
        <v>1139</v>
      </c>
      <c r="C560" s="4">
        <v>0</v>
      </c>
      <c r="D560" s="4">
        <v>0</v>
      </c>
      <c r="E560" s="4" t="s">
        <v>1138</v>
      </c>
      <c r="F560" s="4" t="s">
        <v>1139</v>
      </c>
    </row>
    <row r="561" spans="1:6" x14ac:dyDescent="0.25">
      <c r="A561">
        <v>558</v>
      </c>
      <c r="B561" s="4" t="s">
        <v>1139</v>
      </c>
      <c r="C561" s="4">
        <v>0</v>
      </c>
      <c r="D561" s="4">
        <v>0</v>
      </c>
      <c r="E561" s="4" t="s">
        <v>1138</v>
      </c>
      <c r="F561" s="4" t="s">
        <v>1139</v>
      </c>
    </row>
    <row r="562" spans="1:6" x14ac:dyDescent="0.25">
      <c r="A562">
        <v>559</v>
      </c>
      <c r="B562" s="4" t="s">
        <v>1139</v>
      </c>
      <c r="C562" s="4">
        <v>0</v>
      </c>
      <c r="D562" s="4">
        <v>0</v>
      </c>
      <c r="E562" s="4" t="s">
        <v>1138</v>
      </c>
      <c r="F562" s="4" t="s">
        <v>1139</v>
      </c>
    </row>
    <row r="563" spans="1:6" x14ac:dyDescent="0.25">
      <c r="A563">
        <v>560</v>
      </c>
      <c r="B563" s="4" t="s">
        <v>1139</v>
      </c>
      <c r="C563" s="4">
        <v>0</v>
      </c>
      <c r="D563" s="4">
        <v>0</v>
      </c>
      <c r="E563" s="4" t="s">
        <v>1138</v>
      </c>
      <c r="F563" s="4" t="s">
        <v>1139</v>
      </c>
    </row>
    <row r="564" spans="1:6" x14ac:dyDescent="0.25">
      <c r="A564">
        <v>561</v>
      </c>
      <c r="B564" s="4" t="s">
        <v>1139</v>
      </c>
      <c r="C564" s="4">
        <v>0</v>
      </c>
      <c r="D564" s="4">
        <v>0</v>
      </c>
      <c r="E564" s="4" t="s">
        <v>1138</v>
      </c>
      <c r="F564" s="4" t="s">
        <v>1139</v>
      </c>
    </row>
    <row r="565" spans="1:6" x14ac:dyDescent="0.25">
      <c r="A565">
        <v>562</v>
      </c>
      <c r="B565" s="4" t="s">
        <v>1139</v>
      </c>
      <c r="C565" s="4">
        <v>0</v>
      </c>
      <c r="D565" s="4">
        <v>0</v>
      </c>
      <c r="E565" s="4" t="s">
        <v>1138</v>
      </c>
      <c r="F565" s="4" t="s">
        <v>1139</v>
      </c>
    </row>
    <row r="566" spans="1:6" x14ac:dyDescent="0.25">
      <c r="A566">
        <v>563</v>
      </c>
      <c r="B566" s="4" t="s">
        <v>1139</v>
      </c>
      <c r="C566" s="4">
        <v>0</v>
      </c>
      <c r="D566" s="4">
        <v>0</v>
      </c>
      <c r="E566" s="4" t="s">
        <v>1138</v>
      </c>
      <c r="F566" s="4" t="s">
        <v>1139</v>
      </c>
    </row>
    <row r="567" spans="1:6" x14ac:dyDescent="0.25">
      <c r="A567">
        <v>564</v>
      </c>
      <c r="B567" s="4" t="s">
        <v>1139</v>
      </c>
      <c r="C567" s="4">
        <v>0</v>
      </c>
      <c r="D567" s="4">
        <v>0</v>
      </c>
      <c r="E567" s="4" t="s">
        <v>1138</v>
      </c>
      <c r="F567" s="4" t="s">
        <v>1139</v>
      </c>
    </row>
    <row r="568" spans="1:6" x14ac:dyDescent="0.25">
      <c r="A568">
        <v>565</v>
      </c>
      <c r="B568" s="4" t="s">
        <v>1139</v>
      </c>
      <c r="C568" s="4">
        <v>0</v>
      </c>
      <c r="D568" s="4">
        <v>0</v>
      </c>
      <c r="E568" s="4" t="s">
        <v>1138</v>
      </c>
      <c r="F568" s="4" t="s">
        <v>1139</v>
      </c>
    </row>
    <row r="569" spans="1:6" x14ac:dyDescent="0.25">
      <c r="A569">
        <v>566</v>
      </c>
      <c r="B569" s="4" t="s">
        <v>1139</v>
      </c>
      <c r="C569" s="4">
        <v>0</v>
      </c>
      <c r="D569" s="4">
        <v>0</v>
      </c>
      <c r="E569" s="4" t="s">
        <v>1138</v>
      </c>
      <c r="F569" s="4" t="s">
        <v>1139</v>
      </c>
    </row>
    <row r="570" spans="1:6" x14ac:dyDescent="0.25">
      <c r="A570">
        <v>567</v>
      </c>
      <c r="B570" s="4" t="s">
        <v>1139</v>
      </c>
      <c r="C570" s="4">
        <v>0</v>
      </c>
      <c r="D570" s="4">
        <v>0</v>
      </c>
      <c r="E570" s="4" t="s">
        <v>1138</v>
      </c>
      <c r="F570" s="4" t="s">
        <v>1139</v>
      </c>
    </row>
    <row r="571" spans="1:6" x14ac:dyDescent="0.25">
      <c r="A571">
        <v>568</v>
      </c>
      <c r="B571" s="4" t="s">
        <v>1139</v>
      </c>
      <c r="C571" s="4">
        <v>0</v>
      </c>
      <c r="D571" s="4">
        <v>0</v>
      </c>
      <c r="E571" s="4" t="s">
        <v>1138</v>
      </c>
      <c r="F571" s="4" t="s">
        <v>1139</v>
      </c>
    </row>
    <row r="572" spans="1:6" x14ac:dyDescent="0.25">
      <c r="A572">
        <v>569</v>
      </c>
      <c r="B572" s="4" t="s">
        <v>1139</v>
      </c>
      <c r="C572" s="4">
        <v>0</v>
      </c>
      <c r="D572" s="4">
        <v>0</v>
      </c>
      <c r="E572" s="4" t="s">
        <v>1138</v>
      </c>
      <c r="F572" s="4" t="s">
        <v>1139</v>
      </c>
    </row>
    <row r="573" spans="1:6" x14ac:dyDescent="0.25">
      <c r="A573">
        <v>570</v>
      </c>
      <c r="B573" s="4" t="s">
        <v>1139</v>
      </c>
      <c r="C573" s="4">
        <v>0</v>
      </c>
      <c r="D573" s="4">
        <v>0</v>
      </c>
      <c r="E573" s="4" t="s">
        <v>1138</v>
      </c>
      <c r="F573" s="4" t="s">
        <v>1139</v>
      </c>
    </row>
    <row r="574" spans="1:6" x14ac:dyDescent="0.25">
      <c r="A574">
        <v>571</v>
      </c>
      <c r="B574" s="4" t="s">
        <v>1139</v>
      </c>
      <c r="C574" s="4">
        <v>0</v>
      </c>
      <c r="D574" s="4">
        <v>0</v>
      </c>
      <c r="E574" s="4" t="s">
        <v>1138</v>
      </c>
      <c r="F574" s="4" t="s">
        <v>1139</v>
      </c>
    </row>
    <row r="575" spans="1:6" x14ac:dyDescent="0.25">
      <c r="A575">
        <v>572</v>
      </c>
      <c r="B575" s="4" t="s">
        <v>1139</v>
      </c>
      <c r="C575" s="4">
        <v>0</v>
      </c>
      <c r="D575" s="4">
        <v>0</v>
      </c>
      <c r="E575" s="4" t="s">
        <v>1138</v>
      </c>
      <c r="F575" s="4" t="s">
        <v>1139</v>
      </c>
    </row>
    <row r="576" spans="1:6" x14ac:dyDescent="0.25">
      <c r="A576">
        <v>573</v>
      </c>
      <c r="B576" s="4" t="s">
        <v>1139</v>
      </c>
      <c r="C576" s="4">
        <v>0</v>
      </c>
      <c r="D576" s="4">
        <v>0</v>
      </c>
      <c r="E576" s="4" t="s">
        <v>1138</v>
      </c>
      <c r="F576" s="4" t="s">
        <v>1139</v>
      </c>
    </row>
    <row r="577" spans="1:6" x14ac:dyDescent="0.25">
      <c r="A577">
        <v>574</v>
      </c>
      <c r="B577" s="4" t="s">
        <v>1139</v>
      </c>
      <c r="C577" s="4">
        <v>0</v>
      </c>
      <c r="D577" s="4">
        <v>0</v>
      </c>
      <c r="E577" s="4" t="s">
        <v>1138</v>
      </c>
      <c r="F577" s="4" t="s">
        <v>1139</v>
      </c>
    </row>
    <row r="578" spans="1:6" x14ac:dyDescent="0.25">
      <c r="A578">
        <v>575</v>
      </c>
      <c r="B578" s="4" t="s">
        <v>1139</v>
      </c>
      <c r="C578" s="4">
        <v>0</v>
      </c>
      <c r="D578" s="4">
        <v>0</v>
      </c>
      <c r="E578" s="4" t="s">
        <v>1138</v>
      </c>
      <c r="F578" s="4" t="s">
        <v>1139</v>
      </c>
    </row>
    <row r="579" spans="1:6" x14ac:dyDescent="0.25">
      <c r="A579">
        <v>576</v>
      </c>
      <c r="B579" s="4" t="s">
        <v>1139</v>
      </c>
      <c r="C579" s="4">
        <v>0</v>
      </c>
      <c r="D579" s="4">
        <v>0</v>
      </c>
      <c r="E579" s="4" t="s">
        <v>1138</v>
      </c>
      <c r="F579" s="4" t="s">
        <v>1139</v>
      </c>
    </row>
    <row r="580" spans="1:6" x14ac:dyDescent="0.25">
      <c r="A580">
        <v>577</v>
      </c>
      <c r="B580" s="4" t="s">
        <v>1139</v>
      </c>
      <c r="C580" s="4">
        <v>0</v>
      </c>
      <c r="D580" s="4">
        <v>0</v>
      </c>
      <c r="E580" s="4" t="s">
        <v>1138</v>
      </c>
      <c r="F580" s="4" t="s">
        <v>1139</v>
      </c>
    </row>
    <row r="581" spans="1:6" x14ac:dyDescent="0.25">
      <c r="A581">
        <v>578</v>
      </c>
      <c r="B581" s="4" t="s">
        <v>1139</v>
      </c>
      <c r="C581" s="4">
        <v>0</v>
      </c>
      <c r="D581" s="4">
        <v>0</v>
      </c>
      <c r="E581" s="4" t="s">
        <v>1138</v>
      </c>
      <c r="F581" s="4" t="s">
        <v>1139</v>
      </c>
    </row>
    <row r="582" spans="1:6" x14ac:dyDescent="0.25">
      <c r="A582">
        <v>579</v>
      </c>
      <c r="B582" s="4" t="s">
        <v>1139</v>
      </c>
      <c r="C582" s="4">
        <v>0</v>
      </c>
      <c r="D582" s="4">
        <v>0</v>
      </c>
      <c r="E582" s="4" t="s">
        <v>1138</v>
      </c>
      <c r="F582" s="4" t="s">
        <v>1139</v>
      </c>
    </row>
    <row r="583" spans="1:6" x14ac:dyDescent="0.25">
      <c r="A583">
        <v>580</v>
      </c>
      <c r="B583" s="4" t="s">
        <v>1139</v>
      </c>
      <c r="C583" s="4">
        <v>0</v>
      </c>
      <c r="D583" s="4">
        <v>0</v>
      </c>
      <c r="E583" s="4" t="s">
        <v>1138</v>
      </c>
      <c r="F583" s="4" t="s">
        <v>1139</v>
      </c>
    </row>
    <row r="584" spans="1:6" x14ac:dyDescent="0.25">
      <c r="A584">
        <v>581</v>
      </c>
      <c r="B584" s="4" t="s">
        <v>1139</v>
      </c>
      <c r="C584" s="4">
        <v>0</v>
      </c>
      <c r="D584" s="4">
        <v>0</v>
      </c>
      <c r="E584" s="4" t="s">
        <v>1138</v>
      </c>
      <c r="F584" s="4" t="s">
        <v>1139</v>
      </c>
    </row>
    <row r="585" spans="1:6" x14ac:dyDescent="0.25">
      <c r="A585">
        <v>582</v>
      </c>
      <c r="B585" s="4" t="s">
        <v>1139</v>
      </c>
      <c r="C585" s="4">
        <v>0</v>
      </c>
      <c r="D585" s="4">
        <v>0</v>
      </c>
      <c r="E585" s="4" t="s">
        <v>1138</v>
      </c>
      <c r="F585" s="4" t="s">
        <v>1139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557" workbookViewId="0">
      <selection activeCell="A4" sqref="A4:F585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1139</v>
      </c>
      <c r="C4" s="4">
        <v>0</v>
      </c>
      <c r="D4" s="4">
        <v>0</v>
      </c>
      <c r="E4" s="4" t="s">
        <v>1138</v>
      </c>
      <c r="F4" s="4" t="s">
        <v>1139</v>
      </c>
    </row>
    <row r="5" spans="1:6" x14ac:dyDescent="0.25">
      <c r="A5" s="4">
        <v>2</v>
      </c>
      <c r="B5" s="4" t="s">
        <v>1139</v>
      </c>
      <c r="C5" s="4">
        <v>0</v>
      </c>
      <c r="D5" s="4">
        <v>0</v>
      </c>
      <c r="E5" s="4" t="s">
        <v>1138</v>
      </c>
      <c r="F5" s="4" t="s">
        <v>1139</v>
      </c>
    </row>
    <row r="6" spans="1:6" x14ac:dyDescent="0.25">
      <c r="A6" s="4">
        <v>3</v>
      </c>
      <c r="B6" s="4" t="s">
        <v>1139</v>
      </c>
      <c r="C6" s="4">
        <v>0</v>
      </c>
      <c r="D6" s="4">
        <v>0</v>
      </c>
      <c r="E6" s="4" t="s">
        <v>1138</v>
      </c>
      <c r="F6" s="4" t="s">
        <v>1139</v>
      </c>
    </row>
    <row r="7" spans="1:6" x14ac:dyDescent="0.25">
      <c r="A7" s="4">
        <v>4</v>
      </c>
      <c r="B7" s="4" t="s">
        <v>1139</v>
      </c>
      <c r="C7" s="4">
        <v>0</v>
      </c>
      <c r="D7" s="4">
        <v>0</v>
      </c>
      <c r="E7" s="4" t="s">
        <v>1138</v>
      </c>
      <c r="F7" s="4" t="s">
        <v>1139</v>
      </c>
    </row>
    <row r="8" spans="1:6" x14ac:dyDescent="0.25">
      <c r="A8" s="4">
        <v>5</v>
      </c>
      <c r="B8" s="4" t="s">
        <v>1139</v>
      </c>
      <c r="C8" s="4">
        <v>0</v>
      </c>
      <c r="D8" s="4">
        <v>0</v>
      </c>
      <c r="E8" s="4" t="s">
        <v>1138</v>
      </c>
      <c r="F8" s="4" t="s">
        <v>1139</v>
      </c>
    </row>
    <row r="9" spans="1:6" x14ac:dyDescent="0.25">
      <c r="A9" s="4">
        <v>6</v>
      </c>
      <c r="B9" s="4" t="s">
        <v>1139</v>
      </c>
      <c r="C9" s="4">
        <v>0</v>
      </c>
      <c r="D9" s="4">
        <v>0</v>
      </c>
      <c r="E9" s="4" t="s">
        <v>1138</v>
      </c>
      <c r="F9" s="4" t="s">
        <v>1139</v>
      </c>
    </row>
    <row r="10" spans="1:6" x14ac:dyDescent="0.25">
      <c r="A10" s="4">
        <v>7</v>
      </c>
      <c r="B10" s="4" t="s">
        <v>1139</v>
      </c>
      <c r="C10" s="4">
        <v>0</v>
      </c>
      <c r="D10" s="4">
        <v>0</v>
      </c>
      <c r="E10" s="4" t="s">
        <v>1138</v>
      </c>
      <c r="F10" s="4" t="s">
        <v>1139</v>
      </c>
    </row>
    <row r="11" spans="1:6" x14ac:dyDescent="0.25">
      <c r="A11" s="4">
        <v>8</v>
      </c>
      <c r="B11" s="4" t="s">
        <v>1139</v>
      </c>
      <c r="C11" s="4">
        <v>0</v>
      </c>
      <c r="D11" s="4">
        <v>0</v>
      </c>
      <c r="E11" s="4" t="s">
        <v>1138</v>
      </c>
      <c r="F11" s="4" t="s">
        <v>1139</v>
      </c>
    </row>
    <row r="12" spans="1:6" x14ac:dyDescent="0.25">
      <c r="A12" s="4">
        <v>9</v>
      </c>
      <c r="B12" s="4" t="s">
        <v>1139</v>
      </c>
      <c r="C12" s="4">
        <v>0</v>
      </c>
      <c r="D12" s="4">
        <v>0</v>
      </c>
      <c r="E12" s="4" t="s">
        <v>1138</v>
      </c>
      <c r="F12" s="4" t="s">
        <v>1139</v>
      </c>
    </row>
    <row r="13" spans="1:6" x14ac:dyDescent="0.25">
      <c r="A13" s="4">
        <v>10</v>
      </c>
      <c r="B13" s="4" t="s">
        <v>1139</v>
      </c>
      <c r="C13" s="4">
        <v>0</v>
      </c>
      <c r="D13" s="4">
        <v>0</v>
      </c>
      <c r="E13" s="4" t="s">
        <v>1138</v>
      </c>
      <c r="F13" s="4" t="s">
        <v>1139</v>
      </c>
    </row>
    <row r="14" spans="1:6" x14ac:dyDescent="0.25">
      <c r="A14" s="4">
        <v>11</v>
      </c>
      <c r="B14" s="4" t="s">
        <v>1139</v>
      </c>
      <c r="C14" s="4">
        <v>0</v>
      </c>
      <c r="D14" s="4">
        <v>0</v>
      </c>
      <c r="E14" s="4" t="s">
        <v>1138</v>
      </c>
      <c r="F14" s="4" t="s">
        <v>1139</v>
      </c>
    </row>
    <row r="15" spans="1:6" x14ac:dyDescent="0.25">
      <c r="A15" s="4">
        <v>12</v>
      </c>
      <c r="B15" s="4" t="s">
        <v>1139</v>
      </c>
      <c r="C15" s="4">
        <v>0</v>
      </c>
      <c r="D15" s="4">
        <v>0</v>
      </c>
      <c r="E15" s="4" t="s">
        <v>1138</v>
      </c>
      <c r="F15" s="4" t="s">
        <v>1139</v>
      </c>
    </row>
    <row r="16" spans="1:6" x14ac:dyDescent="0.25">
      <c r="A16" s="4">
        <v>13</v>
      </c>
      <c r="B16" s="4" t="s">
        <v>1139</v>
      </c>
      <c r="C16" s="4">
        <v>0</v>
      </c>
      <c r="D16" s="4">
        <v>0</v>
      </c>
      <c r="E16" s="4" t="s">
        <v>1138</v>
      </c>
      <c r="F16" s="4" t="s">
        <v>1139</v>
      </c>
    </row>
    <row r="17" spans="1:6" x14ac:dyDescent="0.25">
      <c r="A17" s="4">
        <v>14</v>
      </c>
      <c r="B17" s="4" t="s">
        <v>1139</v>
      </c>
      <c r="C17" s="4">
        <v>0</v>
      </c>
      <c r="D17" s="4">
        <v>0</v>
      </c>
      <c r="E17" s="4" t="s">
        <v>1138</v>
      </c>
      <c r="F17" s="4" t="s">
        <v>1139</v>
      </c>
    </row>
    <row r="18" spans="1:6" x14ac:dyDescent="0.25">
      <c r="A18" s="4">
        <v>15</v>
      </c>
      <c r="B18" s="4" t="s">
        <v>1139</v>
      </c>
      <c r="C18" s="4">
        <v>0</v>
      </c>
      <c r="D18" s="4">
        <v>0</v>
      </c>
      <c r="E18" s="4" t="s">
        <v>1138</v>
      </c>
      <c r="F18" s="4" t="s">
        <v>1139</v>
      </c>
    </row>
    <row r="19" spans="1:6" x14ac:dyDescent="0.25">
      <c r="A19" s="4">
        <v>16</v>
      </c>
      <c r="B19" s="4" t="s">
        <v>1139</v>
      </c>
      <c r="C19" s="4">
        <v>0</v>
      </c>
      <c r="D19" s="4">
        <v>0</v>
      </c>
      <c r="E19" s="4" t="s">
        <v>1138</v>
      </c>
      <c r="F19" s="4" t="s">
        <v>1139</v>
      </c>
    </row>
    <row r="20" spans="1:6" x14ac:dyDescent="0.25">
      <c r="A20" s="4">
        <v>17</v>
      </c>
      <c r="B20" s="4" t="s">
        <v>1139</v>
      </c>
      <c r="C20" s="4">
        <v>0</v>
      </c>
      <c r="D20" s="4">
        <v>0</v>
      </c>
      <c r="E20" s="4" t="s">
        <v>1138</v>
      </c>
      <c r="F20" s="4" t="s">
        <v>1139</v>
      </c>
    </row>
    <row r="21" spans="1:6" x14ac:dyDescent="0.25">
      <c r="A21" s="4">
        <v>18</v>
      </c>
      <c r="B21" s="4" t="s">
        <v>1139</v>
      </c>
      <c r="C21" s="4">
        <v>0</v>
      </c>
      <c r="D21" s="4">
        <v>0</v>
      </c>
      <c r="E21" s="4" t="s">
        <v>1138</v>
      </c>
      <c r="F21" s="4" t="s">
        <v>1139</v>
      </c>
    </row>
    <row r="22" spans="1:6" x14ac:dyDescent="0.25">
      <c r="A22" s="4">
        <v>19</v>
      </c>
      <c r="B22" s="4" t="s">
        <v>1139</v>
      </c>
      <c r="C22" s="4">
        <v>0</v>
      </c>
      <c r="D22" s="4">
        <v>0</v>
      </c>
      <c r="E22" s="4" t="s">
        <v>1138</v>
      </c>
      <c r="F22" s="4" t="s">
        <v>1139</v>
      </c>
    </row>
    <row r="23" spans="1:6" x14ac:dyDescent="0.25">
      <c r="A23" s="4">
        <v>20</v>
      </c>
      <c r="B23" s="4" t="s">
        <v>1139</v>
      </c>
      <c r="C23" s="4">
        <v>0</v>
      </c>
      <c r="D23" s="4">
        <v>0</v>
      </c>
      <c r="E23" s="4" t="s">
        <v>1138</v>
      </c>
      <c r="F23" s="4" t="s">
        <v>1139</v>
      </c>
    </row>
    <row r="24" spans="1:6" x14ac:dyDescent="0.25">
      <c r="A24" s="4">
        <v>21</v>
      </c>
      <c r="B24" s="4" t="s">
        <v>1139</v>
      </c>
      <c r="C24" s="4">
        <v>0</v>
      </c>
      <c r="D24" s="4">
        <v>0</v>
      </c>
      <c r="E24" s="4" t="s">
        <v>1138</v>
      </c>
      <c r="F24" s="4" t="s">
        <v>1139</v>
      </c>
    </row>
    <row r="25" spans="1:6" x14ac:dyDescent="0.25">
      <c r="A25" s="4">
        <v>22</v>
      </c>
      <c r="B25" s="4" t="s">
        <v>1139</v>
      </c>
      <c r="C25" s="4">
        <v>0</v>
      </c>
      <c r="D25" s="4">
        <v>0</v>
      </c>
      <c r="E25" s="4" t="s">
        <v>1138</v>
      </c>
      <c r="F25" s="4" t="s">
        <v>1139</v>
      </c>
    </row>
    <row r="26" spans="1:6" x14ac:dyDescent="0.25">
      <c r="A26" s="4">
        <v>23</v>
      </c>
      <c r="B26" s="4" t="s">
        <v>1139</v>
      </c>
      <c r="C26" s="4">
        <v>0</v>
      </c>
      <c r="D26" s="4">
        <v>0</v>
      </c>
      <c r="E26" s="4" t="s">
        <v>1138</v>
      </c>
      <c r="F26" s="4" t="s">
        <v>1139</v>
      </c>
    </row>
    <row r="27" spans="1:6" x14ac:dyDescent="0.25">
      <c r="A27" s="4">
        <v>24</v>
      </c>
      <c r="B27" s="4" t="s">
        <v>1139</v>
      </c>
      <c r="C27" s="4">
        <v>0</v>
      </c>
      <c r="D27" s="4">
        <v>0</v>
      </c>
      <c r="E27" s="4" t="s">
        <v>1138</v>
      </c>
      <c r="F27" s="4" t="s">
        <v>1139</v>
      </c>
    </row>
    <row r="28" spans="1:6" x14ac:dyDescent="0.25">
      <c r="A28" s="4">
        <v>25</v>
      </c>
      <c r="B28" s="4" t="s">
        <v>1139</v>
      </c>
      <c r="C28" s="4">
        <v>0</v>
      </c>
      <c r="D28" s="4">
        <v>0</v>
      </c>
      <c r="E28" s="4" t="s">
        <v>1138</v>
      </c>
      <c r="F28" s="4" t="s">
        <v>1139</v>
      </c>
    </row>
    <row r="29" spans="1:6" x14ac:dyDescent="0.25">
      <c r="A29" s="4">
        <v>26</v>
      </c>
      <c r="B29" s="4" t="s">
        <v>1139</v>
      </c>
      <c r="C29" s="4">
        <v>0</v>
      </c>
      <c r="D29" s="4">
        <v>0</v>
      </c>
      <c r="E29" s="4" t="s">
        <v>1138</v>
      </c>
      <c r="F29" s="4" t="s">
        <v>1139</v>
      </c>
    </row>
    <row r="30" spans="1:6" x14ac:dyDescent="0.25">
      <c r="A30" s="4">
        <v>27</v>
      </c>
      <c r="B30" s="4" t="s">
        <v>1139</v>
      </c>
      <c r="C30" s="4">
        <v>0</v>
      </c>
      <c r="D30" s="4">
        <v>0</v>
      </c>
      <c r="E30" s="4" t="s">
        <v>1138</v>
      </c>
      <c r="F30" s="4" t="s">
        <v>1139</v>
      </c>
    </row>
    <row r="31" spans="1:6" x14ac:dyDescent="0.25">
      <c r="A31" s="4">
        <v>28</v>
      </c>
      <c r="B31" s="4" t="s">
        <v>1139</v>
      </c>
      <c r="C31" s="4">
        <v>0</v>
      </c>
      <c r="D31" s="4">
        <v>0</v>
      </c>
      <c r="E31" s="4" t="s">
        <v>1138</v>
      </c>
      <c r="F31" s="4" t="s">
        <v>1139</v>
      </c>
    </row>
    <row r="32" spans="1:6" x14ac:dyDescent="0.25">
      <c r="A32" s="4">
        <v>29</v>
      </c>
      <c r="B32" s="4" t="s">
        <v>1139</v>
      </c>
      <c r="C32" s="4">
        <v>0</v>
      </c>
      <c r="D32" s="4">
        <v>0</v>
      </c>
      <c r="E32" s="4" t="s">
        <v>1138</v>
      </c>
      <c r="F32" s="4" t="s">
        <v>1139</v>
      </c>
    </row>
    <row r="33" spans="1:6" x14ac:dyDescent="0.25">
      <c r="A33" s="4">
        <v>30</v>
      </c>
      <c r="B33" s="4" t="s">
        <v>1139</v>
      </c>
      <c r="C33" s="4">
        <v>0</v>
      </c>
      <c r="D33" s="4">
        <v>0</v>
      </c>
      <c r="E33" s="4" t="s">
        <v>1138</v>
      </c>
      <c r="F33" s="4" t="s">
        <v>1139</v>
      </c>
    </row>
    <row r="34" spans="1:6" x14ac:dyDescent="0.25">
      <c r="A34" s="4">
        <v>31</v>
      </c>
      <c r="B34" s="4" t="s">
        <v>1139</v>
      </c>
      <c r="C34" s="4">
        <v>0</v>
      </c>
      <c r="D34" s="4">
        <v>0</v>
      </c>
      <c r="E34" s="4" t="s">
        <v>1138</v>
      </c>
      <c r="F34" s="4" t="s">
        <v>1139</v>
      </c>
    </row>
    <row r="35" spans="1:6" x14ac:dyDescent="0.25">
      <c r="A35" s="4">
        <v>32</v>
      </c>
      <c r="B35" s="4" t="s">
        <v>1139</v>
      </c>
      <c r="C35" s="4">
        <v>0</v>
      </c>
      <c r="D35" s="4">
        <v>0</v>
      </c>
      <c r="E35" s="4" t="s">
        <v>1138</v>
      </c>
      <c r="F35" s="4" t="s">
        <v>1139</v>
      </c>
    </row>
    <row r="36" spans="1:6" x14ac:dyDescent="0.25">
      <c r="A36" s="4">
        <v>33</v>
      </c>
      <c r="B36" s="4" t="s">
        <v>1139</v>
      </c>
      <c r="C36" s="4">
        <v>0</v>
      </c>
      <c r="D36" s="4">
        <v>0</v>
      </c>
      <c r="E36" s="4" t="s">
        <v>1138</v>
      </c>
      <c r="F36" s="4" t="s">
        <v>1139</v>
      </c>
    </row>
    <row r="37" spans="1:6" x14ac:dyDescent="0.25">
      <c r="A37" s="4">
        <v>34</v>
      </c>
      <c r="B37" s="4" t="s">
        <v>1139</v>
      </c>
      <c r="C37" s="4">
        <v>0</v>
      </c>
      <c r="D37" s="4">
        <v>0</v>
      </c>
      <c r="E37" s="4" t="s">
        <v>1138</v>
      </c>
      <c r="F37" s="4" t="s">
        <v>1139</v>
      </c>
    </row>
    <row r="38" spans="1:6" x14ac:dyDescent="0.25">
      <c r="A38" s="4">
        <v>35</v>
      </c>
      <c r="B38" s="4" t="s">
        <v>1139</v>
      </c>
      <c r="C38" s="4">
        <v>0</v>
      </c>
      <c r="D38" s="4">
        <v>0</v>
      </c>
      <c r="E38" s="4" t="s">
        <v>1138</v>
      </c>
      <c r="F38" s="4" t="s">
        <v>1139</v>
      </c>
    </row>
    <row r="39" spans="1:6" x14ac:dyDescent="0.25">
      <c r="A39" s="4">
        <v>36</v>
      </c>
      <c r="B39" s="4" t="s">
        <v>1139</v>
      </c>
      <c r="C39" s="4">
        <v>0</v>
      </c>
      <c r="D39" s="4">
        <v>0</v>
      </c>
      <c r="E39" s="4" t="s">
        <v>1138</v>
      </c>
      <c r="F39" s="4" t="s">
        <v>1139</v>
      </c>
    </row>
    <row r="40" spans="1:6" x14ac:dyDescent="0.25">
      <c r="A40" s="4">
        <v>37</v>
      </c>
      <c r="B40" s="4" t="s">
        <v>1139</v>
      </c>
      <c r="C40" s="4">
        <v>0</v>
      </c>
      <c r="D40" s="4">
        <v>0</v>
      </c>
      <c r="E40" s="4" t="s">
        <v>1138</v>
      </c>
      <c r="F40" s="4" t="s">
        <v>1139</v>
      </c>
    </row>
    <row r="41" spans="1:6" x14ac:dyDescent="0.25">
      <c r="A41" s="4">
        <v>38</v>
      </c>
      <c r="B41" s="4" t="s">
        <v>1139</v>
      </c>
      <c r="C41" s="4">
        <v>0</v>
      </c>
      <c r="D41" s="4">
        <v>0</v>
      </c>
      <c r="E41" s="4" t="s">
        <v>1138</v>
      </c>
      <c r="F41" s="4" t="s">
        <v>1139</v>
      </c>
    </row>
    <row r="42" spans="1:6" x14ac:dyDescent="0.25">
      <c r="A42" s="4">
        <v>39</v>
      </c>
      <c r="B42" s="4" t="s">
        <v>1139</v>
      </c>
      <c r="C42" s="4">
        <v>0</v>
      </c>
      <c r="D42" s="4">
        <v>0</v>
      </c>
      <c r="E42" s="4" t="s">
        <v>1138</v>
      </c>
      <c r="F42" s="4" t="s">
        <v>1139</v>
      </c>
    </row>
    <row r="43" spans="1:6" x14ac:dyDescent="0.25">
      <c r="A43" s="4">
        <v>40</v>
      </c>
      <c r="B43" s="4" t="s">
        <v>1139</v>
      </c>
      <c r="C43" s="4">
        <v>0</v>
      </c>
      <c r="D43" s="4">
        <v>0</v>
      </c>
      <c r="E43" s="4" t="s">
        <v>1138</v>
      </c>
      <c r="F43" s="4" t="s">
        <v>1139</v>
      </c>
    </row>
    <row r="44" spans="1:6" x14ac:dyDescent="0.25">
      <c r="A44" s="4">
        <v>41</v>
      </c>
      <c r="B44" s="4" t="s">
        <v>1139</v>
      </c>
      <c r="C44" s="4">
        <v>0</v>
      </c>
      <c r="D44" s="4">
        <v>0</v>
      </c>
      <c r="E44" s="4" t="s">
        <v>1138</v>
      </c>
      <c r="F44" s="4" t="s">
        <v>1139</v>
      </c>
    </row>
    <row r="45" spans="1:6" x14ac:dyDescent="0.25">
      <c r="A45" s="4">
        <v>42</v>
      </c>
      <c r="B45" s="4" t="s">
        <v>1139</v>
      </c>
      <c r="C45" s="4">
        <v>0</v>
      </c>
      <c r="D45" s="4">
        <v>0</v>
      </c>
      <c r="E45" s="4" t="s">
        <v>1138</v>
      </c>
      <c r="F45" s="4" t="s">
        <v>1139</v>
      </c>
    </row>
    <row r="46" spans="1:6" x14ac:dyDescent="0.25">
      <c r="A46" s="4">
        <v>43</v>
      </c>
      <c r="B46" s="4" t="s">
        <v>1139</v>
      </c>
      <c r="C46" s="4">
        <v>0</v>
      </c>
      <c r="D46" s="4">
        <v>0</v>
      </c>
      <c r="E46" s="4" t="s">
        <v>1138</v>
      </c>
      <c r="F46" s="4" t="s">
        <v>1139</v>
      </c>
    </row>
    <row r="47" spans="1:6" x14ac:dyDescent="0.25">
      <c r="A47" s="4">
        <v>44</v>
      </c>
      <c r="B47" s="4" t="s">
        <v>1139</v>
      </c>
      <c r="C47" s="4">
        <v>0</v>
      </c>
      <c r="D47" s="4">
        <v>0</v>
      </c>
      <c r="E47" s="4" t="s">
        <v>1138</v>
      </c>
      <c r="F47" s="4" t="s">
        <v>1139</v>
      </c>
    </row>
    <row r="48" spans="1:6" x14ac:dyDescent="0.25">
      <c r="A48" s="4">
        <v>45</v>
      </c>
      <c r="B48" s="4" t="s">
        <v>1139</v>
      </c>
      <c r="C48" s="4">
        <v>0</v>
      </c>
      <c r="D48" s="4">
        <v>0</v>
      </c>
      <c r="E48" s="4" t="s">
        <v>1138</v>
      </c>
      <c r="F48" s="4" t="s">
        <v>1139</v>
      </c>
    </row>
    <row r="49" spans="1:6" x14ac:dyDescent="0.25">
      <c r="A49" s="4">
        <v>46</v>
      </c>
      <c r="B49" s="4" t="s">
        <v>1139</v>
      </c>
      <c r="C49" s="4">
        <v>0</v>
      </c>
      <c r="D49" s="4">
        <v>0</v>
      </c>
      <c r="E49" s="4" t="s">
        <v>1138</v>
      </c>
      <c r="F49" s="4" t="s">
        <v>1139</v>
      </c>
    </row>
    <row r="50" spans="1:6" x14ac:dyDescent="0.25">
      <c r="A50" s="4">
        <v>47</v>
      </c>
      <c r="B50" s="4" t="s">
        <v>1139</v>
      </c>
      <c r="C50" s="4">
        <v>0</v>
      </c>
      <c r="D50" s="4">
        <v>0</v>
      </c>
      <c r="E50" s="4" t="s">
        <v>1138</v>
      </c>
      <c r="F50" s="4" t="s">
        <v>1139</v>
      </c>
    </row>
    <row r="51" spans="1:6" x14ac:dyDescent="0.25">
      <c r="A51" s="4">
        <v>48</v>
      </c>
      <c r="B51" s="4" t="s">
        <v>1139</v>
      </c>
      <c r="C51" s="4">
        <v>0</v>
      </c>
      <c r="D51" s="4">
        <v>0</v>
      </c>
      <c r="E51" s="4" t="s">
        <v>1138</v>
      </c>
      <c r="F51" s="4" t="s">
        <v>1139</v>
      </c>
    </row>
    <row r="52" spans="1:6" x14ac:dyDescent="0.25">
      <c r="A52" s="4">
        <v>49</v>
      </c>
      <c r="B52" s="4" t="s">
        <v>1139</v>
      </c>
      <c r="C52" s="4">
        <v>0</v>
      </c>
      <c r="D52" s="4">
        <v>0</v>
      </c>
      <c r="E52" s="4" t="s">
        <v>1138</v>
      </c>
      <c r="F52" s="4" t="s">
        <v>1139</v>
      </c>
    </row>
    <row r="53" spans="1:6" x14ac:dyDescent="0.25">
      <c r="A53" s="4">
        <v>50</v>
      </c>
      <c r="B53" s="4" t="s">
        <v>1139</v>
      </c>
      <c r="C53" s="4">
        <v>0</v>
      </c>
      <c r="D53" s="4">
        <v>0</v>
      </c>
      <c r="E53" s="4" t="s">
        <v>1138</v>
      </c>
      <c r="F53" s="4" t="s">
        <v>1139</v>
      </c>
    </row>
    <row r="54" spans="1:6" x14ac:dyDescent="0.25">
      <c r="A54" s="4">
        <v>51</v>
      </c>
      <c r="B54" s="4" t="s">
        <v>1139</v>
      </c>
      <c r="C54" s="4">
        <v>0</v>
      </c>
      <c r="D54" s="4">
        <v>0</v>
      </c>
      <c r="E54" s="4" t="s">
        <v>1138</v>
      </c>
      <c r="F54" s="4" t="s">
        <v>1139</v>
      </c>
    </row>
    <row r="55" spans="1:6" x14ac:dyDescent="0.25">
      <c r="A55" s="4">
        <v>52</v>
      </c>
      <c r="B55" s="4" t="s">
        <v>1139</v>
      </c>
      <c r="C55" s="4">
        <v>0</v>
      </c>
      <c r="D55" s="4">
        <v>0</v>
      </c>
      <c r="E55" s="4" t="s">
        <v>1138</v>
      </c>
      <c r="F55" s="4" t="s">
        <v>1139</v>
      </c>
    </row>
    <row r="56" spans="1:6" x14ac:dyDescent="0.25">
      <c r="A56" s="4">
        <v>53</v>
      </c>
      <c r="B56" s="4" t="s">
        <v>1139</v>
      </c>
      <c r="C56" s="4">
        <v>0</v>
      </c>
      <c r="D56" s="4">
        <v>0</v>
      </c>
      <c r="E56" s="4" t="s">
        <v>1138</v>
      </c>
      <c r="F56" s="4" t="s">
        <v>1139</v>
      </c>
    </row>
    <row r="57" spans="1:6" x14ac:dyDescent="0.25">
      <c r="A57" s="4">
        <v>54</v>
      </c>
      <c r="B57" s="4" t="s">
        <v>1139</v>
      </c>
      <c r="C57" s="4">
        <v>0</v>
      </c>
      <c r="D57" s="4">
        <v>0</v>
      </c>
      <c r="E57" s="4" t="s">
        <v>1138</v>
      </c>
      <c r="F57" s="4" t="s">
        <v>1139</v>
      </c>
    </row>
    <row r="58" spans="1:6" x14ac:dyDescent="0.25">
      <c r="A58" s="4">
        <v>55</v>
      </c>
      <c r="B58" s="4" t="s">
        <v>1139</v>
      </c>
      <c r="C58" s="4">
        <v>0</v>
      </c>
      <c r="D58" s="4">
        <v>0</v>
      </c>
      <c r="E58" s="4" t="s">
        <v>1138</v>
      </c>
      <c r="F58" s="4" t="s">
        <v>1139</v>
      </c>
    </row>
    <row r="59" spans="1:6" x14ac:dyDescent="0.25">
      <c r="A59" s="4">
        <v>56</v>
      </c>
      <c r="B59" s="4" t="s">
        <v>1139</v>
      </c>
      <c r="C59" s="4">
        <v>0</v>
      </c>
      <c r="D59" s="4">
        <v>0</v>
      </c>
      <c r="E59" s="4" t="s">
        <v>1138</v>
      </c>
      <c r="F59" s="4" t="s">
        <v>1139</v>
      </c>
    </row>
    <row r="60" spans="1:6" x14ac:dyDescent="0.25">
      <c r="A60" s="4">
        <v>57</v>
      </c>
      <c r="B60" s="4" t="s">
        <v>1139</v>
      </c>
      <c r="C60" s="4">
        <v>0</v>
      </c>
      <c r="D60" s="4">
        <v>0</v>
      </c>
      <c r="E60" s="4" t="s">
        <v>1138</v>
      </c>
      <c r="F60" s="4" t="s">
        <v>1139</v>
      </c>
    </row>
    <row r="61" spans="1:6" x14ac:dyDescent="0.25">
      <c r="A61" s="4">
        <v>58</v>
      </c>
      <c r="B61" s="4" t="s">
        <v>1139</v>
      </c>
      <c r="C61" s="4">
        <v>0</v>
      </c>
      <c r="D61" s="4">
        <v>0</v>
      </c>
      <c r="E61" s="4" t="s">
        <v>1138</v>
      </c>
      <c r="F61" s="4" t="s">
        <v>1139</v>
      </c>
    </row>
    <row r="62" spans="1:6" x14ac:dyDescent="0.25">
      <c r="A62" s="4">
        <v>59</v>
      </c>
      <c r="B62" s="4" t="s">
        <v>1139</v>
      </c>
      <c r="C62" s="4">
        <v>0</v>
      </c>
      <c r="D62" s="4">
        <v>0</v>
      </c>
      <c r="E62" s="4" t="s">
        <v>1138</v>
      </c>
      <c r="F62" s="4" t="s">
        <v>1139</v>
      </c>
    </row>
    <row r="63" spans="1:6" x14ac:dyDescent="0.25">
      <c r="A63" s="4">
        <v>60</v>
      </c>
      <c r="B63" s="4" t="s">
        <v>1139</v>
      </c>
      <c r="C63" s="4">
        <v>0</v>
      </c>
      <c r="D63" s="4">
        <v>0</v>
      </c>
      <c r="E63" s="4" t="s">
        <v>1138</v>
      </c>
      <c r="F63" s="4" t="s">
        <v>1139</v>
      </c>
    </row>
    <row r="64" spans="1:6" x14ac:dyDescent="0.25">
      <c r="A64" s="4">
        <v>61</v>
      </c>
      <c r="B64" s="4" t="s">
        <v>1139</v>
      </c>
      <c r="C64" s="4">
        <v>0</v>
      </c>
      <c r="D64" s="4">
        <v>0</v>
      </c>
      <c r="E64" s="4" t="s">
        <v>1138</v>
      </c>
      <c r="F64" s="4" t="s">
        <v>1139</v>
      </c>
    </row>
    <row r="65" spans="1:6" x14ac:dyDescent="0.25">
      <c r="A65" s="4">
        <v>62</v>
      </c>
      <c r="B65" s="4" t="s">
        <v>1139</v>
      </c>
      <c r="C65" s="4">
        <v>0</v>
      </c>
      <c r="D65" s="4">
        <v>0</v>
      </c>
      <c r="E65" s="4" t="s">
        <v>1138</v>
      </c>
      <c r="F65" s="4" t="s">
        <v>1139</v>
      </c>
    </row>
    <row r="66" spans="1:6" x14ac:dyDescent="0.25">
      <c r="A66" s="4">
        <v>63</v>
      </c>
      <c r="B66" s="4" t="s">
        <v>1139</v>
      </c>
      <c r="C66" s="4">
        <v>0</v>
      </c>
      <c r="D66" s="4">
        <v>0</v>
      </c>
      <c r="E66" s="4" t="s">
        <v>1138</v>
      </c>
      <c r="F66" s="4" t="s">
        <v>1139</v>
      </c>
    </row>
    <row r="67" spans="1:6" x14ac:dyDescent="0.25">
      <c r="A67" s="4">
        <v>64</v>
      </c>
      <c r="B67" s="4" t="s">
        <v>1139</v>
      </c>
      <c r="C67" s="4">
        <v>0</v>
      </c>
      <c r="D67" s="4">
        <v>0</v>
      </c>
      <c r="E67" s="4" t="s">
        <v>1138</v>
      </c>
      <c r="F67" s="4" t="s">
        <v>1139</v>
      </c>
    </row>
    <row r="68" spans="1:6" x14ac:dyDescent="0.25">
      <c r="A68" s="4">
        <v>65</v>
      </c>
      <c r="B68" s="4" t="s">
        <v>1139</v>
      </c>
      <c r="C68" s="4">
        <v>0</v>
      </c>
      <c r="D68" s="4">
        <v>0</v>
      </c>
      <c r="E68" s="4" t="s">
        <v>1138</v>
      </c>
      <c r="F68" s="4" t="s">
        <v>1139</v>
      </c>
    </row>
    <row r="69" spans="1:6" x14ac:dyDescent="0.25">
      <c r="A69" s="4">
        <v>66</v>
      </c>
      <c r="B69" s="4" t="s">
        <v>1139</v>
      </c>
      <c r="C69" s="4">
        <v>0</v>
      </c>
      <c r="D69" s="4">
        <v>0</v>
      </c>
      <c r="E69" s="4" t="s">
        <v>1138</v>
      </c>
      <c r="F69" s="4" t="s">
        <v>1139</v>
      </c>
    </row>
    <row r="70" spans="1:6" x14ac:dyDescent="0.25">
      <c r="A70" s="4">
        <v>67</v>
      </c>
      <c r="B70" s="4" t="s">
        <v>1139</v>
      </c>
      <c r="C70" s="4">
        <v>0</v>
      </c>
      <c r="D70" s="4">
        <v>0</v>
      </c>
      <c r="E70" s="4" t="s">
        <v>1138</v>
      </c>
      <c r="F70" s="4" t="s">
        <v>1139</v>
      </c>
    </row>
    <row r="71" spans="1:6" x14ac:dyDescent="0.25">
      <c r="A71" s="4">
        <v>68</v>
      </c>
      <c r="B71" s="4" t="s">
        <v>1139</v>
      </c>
      <c r="C71" s="4">
        <v>0</v>
      </c>
      <c r="D71" s="4">
        <v>0</v>
      </c>
      <c r="E71" s="4" t="s">
        <v>1138</v>
      </c>
      <c r="F71" s="4" t="s">
        <v>1139</v>
      </c>
    </row>
    <row r="72" spans="1:6" x14ac:dyDescent="0.25">
      <c r="A72" s="4">
        <v>69</v>
      </c>
      <c r="B72" s="4" t="s">
        <v>1139</v>
      </c>
      <c r="C72" s="4">
        <v>0</v>
      </c>
      <c r="D72" s="4">
        <v>0</v>
      </c>
      <c r="E72" s="4" t="s">
        <v>1138</v>
      </c>
      <c r="F72" s="4" t="s">
        <v>1139</v>
      </c>
    </row>
    <row r="73" spans="1:6" x14ac:dyDescent="0.25">
      <c r="A73" s="4">
        <v>70</v>
      </c>
      <c r="B73" s="4" t="s">
        <v>1139</v>
      </c>
      <c r="C73" s="4">
        <v>0</v>
      </c>
      <c r="D73" s="4">
        <v>0</v>
      </c>
      <c r="E73" s="4" t="s">
        <v>1138</v>
      </c>
      <c r="F73" s="4" t="s">
        <v>1139</v>
      </c>
    </row>
    <row r="74" spans="1:6" x14ac:dyDescent="0.25">
      <c r="A74" s="4">
        <v>71</v>
      </c>
      <c r="B74" s="4" t="s">
        <v>1139</v>
      </c>
      <c r="C74" s="4">
        <v>0</v>
      </c>
      <c r="D74" s="4">
        <v>0</v>
      </c>
      <c r="E74" s="4" t="s">
        <v>1138</v>
      </c>
      <c r="F74" s="4" t="s">
        <v>1139</v>
      </c>
    </row>
    <row r="75" spans="1:6" x14ac:dyDescent="0.25">
      <c r="A75" s="4">
        <v>72</v>
      </c>
      <c r="B75" s="4" t="s">
        <v>1139</v>
      </c>
      <c r="C75" s="4">
        <v>0</v>
      </c>
      <c r="D75" s="4">
        <v>0</v>
      </c>
      <c r="E75" s="4" t="s">
        <v>1138</v>
      </c>
      <c r="F75" s="4" t="s">
        <v>1139</v>
      </c>
    </row>
    <row r="76" spans="1:6" x14ac:dyDescent="0.25">
      <c r="A76" s="4">
        <v>73</v>
      </c>
      <c r="B76" s="4" t="s">
        <v>1139</v>
      </c>
      <c r="C76" s="4">
        <v>0</v>
      </c>
      <c r="D76" s="4">
        <v>0</v>
      </c>
      <c r="E76" s="4" t="s">
        <v>1138</v>
      </c>
      <c r="F76" s="4" t="s">
        <v>1139</v>
      </c>
    </row>
    <row r="77" spans="1:6" x14ac:dyDescent="0.25">
      <c r="A77" s="4">
        <v>74</v>
      </c>
      <c r="B77" s="4" t="s">
        <v>1139</v>
      </c>
      <c r="C77" s="4">
        <v>0</v>
      </c>
      <c r="D77" s="4">
        <v>0</v>
      </c>
      <c r="E77" s="4" t="s">
        <v>1138</v>
      </c>
      <c r="F77" s="4" t="s">
        <v>1139</v>
      </c>
    </row>
    <row r="78" spans="1:6" x14ac:dyDescent="0.25">
      <c r="A78" s="4">
        <v>75</v>
      </c>
      <c r="B78" s="4" t="s">
        <v>1139</v>
      </c>
      <c r="C78" s="4">
        <v>0</v>
      </c>
      <c r="D78" s="4">
        <v>0</v>
      </c>
      <c r="E78" s="4" t="s">
        <v>1138</v>
      </c>
      <c r="F78" s="4" t="s">
        <v>1139</v>
      </c>
    </row>
    <row r="79" spans="1:6" x14ac:dyDescent="0.25">
      <c r="A79" s="4">
        <v>76</v>
      </c>
      <c r="B79" s="4" t="s">
        <v>1139</v>
      </c>
      <c r="C79" s="4">
        <v>0</v>
      </c>
      <c r="D79" s="4">
        <v>0</v>
      </c>
      <c r="E79" s="4" t="s">
        <v>1138</v>
      </c>
      <c r="F79" s="4" t="s">
        <v>1139</v>
      </c>
    </row>
    <row r="80" spans="1:6" x14ac:dyDescent="0.25">
      <c r="A80" s="4">
        <v>77</v>
      </c>
      <c r="B80" s="4" t="s">
        <v>1139</v>
      </c>
      <c r="C80" s="4">
        <v>0</v>
      </c>
      <c r="D80" s="4">
        <v>0</v>
      </c>
      <c r="E80" s="4" t="s">
        <v>1138</v>
      </c>
      <c r="F80" s="4" t="s">
        <v>1139</v>
      </c>
    </row>
    <row r="81" spans="1:6" x14ac:dyDescent="0.25">
      <c r="A81" s="4">
        <v>78</v>
      </c>
      <c r="B81" s="4" t="s">
        <v>1139</v>
      </c>
      <c r="C81" s="4">
        <v>0</v>
      </c>
      <c r="D81" s="4">
        <v>0</v>
      </c>
      <c r="E81" s="4" t="s">
        <v>1138</v>
      </c>
      <c r="F81" s="4" t="s">
        <v>1139</v>
      </c>
    </row>
    <row r="82" spans="1:6" x14ac:dyDescent="0.25">
      <c r="A82" s="4">
        <v>79</v>
      </c>
      <c r="B82" s="4" t="s">
        <v>1139</v>
      </c>
      <c r="C82" s="4">
        <v>0</v>
      </c>
      <c r="D82" s="4">
        <v>0</v>
      </c>
      <c r="E82" s="4" t="s">
        <v>1138</v>
      </c>
      <c r="F82" s="4" t="s">
        <v>1139</v>
      </c>
    </row>
    <row r="83" spans="1:6" x14ac:dyDescent="0.25">
      <c r="A83" s="4">
        <v>80</v>
      </c>
      <c r="B83" s="4" t="s">
        <v>1139</v>
      </c>
      <c r="C83" s="4">
        <v>0</v>
      </c>
      <c r="D83" s="4">
        <v>0</v>
      </c>
      <c r="E83" s="4" t="s">
        <v>1138</v>
      </c>
      <c r="F83" s="4" t="s">
        <v>1139</v>
      </c>
    </row>
    <row r="84" spans="1:6" x14ac:dyDescent="0.25">
      <c r="A84" s="4">
        <v>81</v>
      </c>
      <c r="B84" s="4" t="s">
        <v>1139</v>
      </c>
      <c r="C84" s="4">
        <v>0</v>
      </c>
      <c r="D84" s="4">
        <v>0</v>
      </c>
      <c r="E84" s="4" t="s">
        <v>1138</v>
      </c>
      <c r="F84" s="4" t="s">
        <v>1139</v>
      </c>
    </row>
    <row r="85" spans="1:6" x14ac:dyDescent="0.25">
      <c r="A85" s="4">
        <v>82</v>
      </c>
      <c r="B85" s="4" t="s">
        <v>1139</v>
      </c>
      <c r="C85" s="4">
        <v>0</v>
      </c>
      <c r="D85" s="4">
        <v>0</v>
      </c>
      <c r="E85" s="4" t="s">
        <v>1138</v>
      </c>
      <c r="F85" s="4" t="s">
        <v>1139</v>
      </c>
    </row>
    <row r="86" spans="1:6" x14ac:dyDescent="0.25">
      <c r="A86" s="4">
        <v>83</v>
      </c>
      <c r="B86" s="4" t="s">
        <v>1139</v>
      </c>
      <c r="C86" s="4">
        <v>0</v>
      </c>
      <c r="D86" s="4">
        <v>0</v>
      </c>
      <c r="E86" s="4" t="s">
        <v>1138</v>
      </c>
      <c r="F86" s="4" t="s">
        <v>1139</v>
      </c>
    </row>
    <row r="87" spans="1:6" x14ac:dyDescent="0.25">
      <c r="A87" s="4">
        <v>84</v>
      </c>
      <c r="B87" s="4" t="s">
        <v>1139</v>
      </c>
      <c r="C87" s="4">
        <v>0</v>
      </c>
      <c r="D87" s="4">
        <v>0</v>
      </c>
      <c r="E87" s="4" t="s">
        <v>1138</v>
      </c>
      <c r="F87" s="4" t="s">
        <v>1139</v>
      </c>
    </row>
    <row r="88" spans="1:6" x14ac:dyDescent="0.25">
      <c r="A88" s="4">
        <v>85</v>
      </c>
      <c r="B88" s="4" t="s">
        <v>1139</v>
      </c>
      <c r="C88" s="4">
        <v>0</v>
      </c>
      <c r="D88" s="4">
        <v>0</v>
      </c>
      <c r="E88" s="4" t="s">
        <v>1138</v>
      </c>
      <c r="F88" s="4" t="s">
        <v>1139</v>
      </c>
    </row>
    <row r="89" spans="1:6" x14ac:dyDescent="0.25">
      <c r="A89" s="4">
        <v>86</v>
      </c>
      <c r="B89" s="4" t="s">
        <v>1139</v>
      </c>
      <c r="C89" s="4">
        <v>0</v>
      </c>
      <c r="D89" s="4">
        <v>0</v>
      </c>
      <c r="E89" s="4" t="s">
        <v>1138</v>
      </c>
      <c r="F89" s="4" t="s">
        <v>1139</v>
      </c>
    </row>
    <row r="90" spans="1:6" x14ac:dyDescent="0.25">
      <c r="A90" s="4">
        <v>87</v>
      </c>
      <c r="B90" s="4" t="s">
        <v>1139</v>
      </c>
      <c r="C90" s="4">
        <v>0</v>
      </c>
      <c r="D90" s="4">
        <v>0</v>
      </c>
      <c r="E90" s="4" t="s">
        <v>1138</v>
      </c>
      <c r="F90" s="4" t="s">
        <v>1139</v>
      </c>
    </row>
    <row r="91" spans="1:6" x14ac:dyDescent="0.25">
      <c r="A91" s="4">
        <v>88</v>
      </c>
      <c r="B91" s="4" t="s">
        <v>1139</v>
      </c>
      <c r="C91" s="4">
        <v>0</v>
      </c>
      <c r="D91" s="4">
        <v>0</v>
      </c>
      <c r="E91" s="4" t="s">
        <v>1138</v>
      </c>
      <c r="F91" s="4" t="s">
        <v>1139</v>
      </c>
    </row>
    <row r="92" spans="1:6" x14ac:dyDescent="0.25">
      <c r="A92" s="4">
        <v>89</v>
      </c>
      <c r="B92" s="4" t="s">
        <v>1139</v>
      </c>
      <c r="C92" s="4">
        <v>0</v>
      </c>
      <c r="D92" s="4">
        <v>0</v>
      </c>
      <c r="E92" s="4" t="s">
        <v>1138</v>
      </c>
      <c r="F92" s="4" t="s">
        <v>1139</v>
      </c>
    </row>
    <row r="93" spans="1:6" x14ac:dyDescent="0.25">
      <c r="A93" s="4">
        <v>90</v>
      </c>
      <c r="B93" s="4" t="s">
        <v>1139</v>
      </c>
      <c r="C93" s="4">
        <v>0</v>
      </c>
      <c r="D93" s="4">
        <v>0</v>
      </c>
      <c r="E93" s="4" t="s">
        <v>1138</v>
      </c>
      <c r="F93" s="4" t="s">
        <v>1139</v>
      </c>
    </row>
    <row r="94" spans="1:6" x14ac:dyDescent="0.25">
      <c r="A94" s="4">
        <v>91</v>
      </c>
      <c r="B94" s="4" t="s">
        <v>1139</v>
      </c>
      <c r="C94" s="4">
        <v>0</v>
      </c>
      <c r="D94" s="4">
        <v>0</v>
      </c>
      <c r="E94" s="4" t="s">
        <v>1138</v>
      </c>
      <c r="F94" s="4" t="s">
        <v>1139</v>
      </c>
    </row>
    <row r="95" spans="1:6" x14ac:dyDescent="0.25">
      <c r="A95" s="4">
        <v>92</v>
      </c>
      <c r="B95" s="4" t="s">
        <v>1139</v>
      </c>
      <c r="C95" s="4">
        <v>0</v>
      </c>
      <c r="D95" s="4">
        <v>0</v>
      </c>
      <c r="E95" s="4" t="s">
        <v>1138</v>
      </c>
      <c r="F95" s="4" t="s">
        <v>1139</v>
      </c>
    </row>
    <row r="96" spans="1:6" x14ac:dyDescent="0.25">
      <c r="A96" s="4">
        <v>93</v>
      </c>
      <c r="B96" s="4" t="s">
        <v>1139</v>
      </c>
      <c r="C96" s="4">
        <v>0</v>
      </c>
      <c r="D96" s="4">
        <v>0</v>
      </c>
      <c r="E96" s="4" t="s">
        <v>1138</v>
      </c>
      <c r="F96" s="4" t="s">
        <v>1139</v>
      </c>
    </row>
    <row r="97" spans="1:6" x14ac:dyDescent="0.25">
      <c r="A97" s="4">
        <v>94</v>
      </c>
      <c r="B97" s="4" t="s">
        <v>1139</v>
      </c>
      <c r="C97" s="4">
        <v>0</v>
      </c>
      <c r="D97" s="4">
        <v>0</v>
      </c>
      <c r="E97" s="4" t="s">
        <v>1138</v>
      </c>
      <c r="F97" s="4" t="s">
        <v>1139</v>
      </c>
    </row>
    <row r="98" spans="1:6" x14ac:dyDescent="0.25">
      <c r="A98" s="4">
        <v>95</v>
      </c>
      <c r="B98" s="4" t="s">
        <v>1139</v>
      </c>
      <c r="C98" s="4">
        <v>0</v>
      </c>
      <c r="D98" s="4">
        <v>0</v>
      </c>
      <c r="E98" s="4" t="s">
        <v>1138</v>
      </c>
      <c r="F98" s="4" t="s">
        <v>1139</v>
      </c>
    </row>
    <row r="99" spans="1:6" x14ac:dyDescent="0.25">
      <c r="A99" s="4">
        <v>96</v>
      </c>
      <c r="B99" s="4" t="s">
        <v>1139</v>
      </c>
      <c r="C99" s="4">
        <v>0</v>
      </c>
      <c r="D99" s="4">
        <v>0</v>
      </c>
      <c r="E99" s="4" t="s">
        <v>1138</v>
      </c>
      <c r="F99" s="4" t="s">
        <v>1139</v>
      </c>
    </row>
    <row r="100" spans="1:6" x14ac:dyDescent="0.25">
      <c r="A100" s="4">
        <v>97</v>
      </c>
      <c r="B100" s="4" t="s">
        <v>1139</v>
      </c>
      <c r="C100" s="4">
        <v>0</v>
      </c>
      <c r="D100" s="4">
        <v>0</v>
      </c>
      <c r="E100" s="4" t="s">
        <v>1138</v>
      </c>
      <c r="F100" s="4" t="s">
        <v>1139</v>
      </c>
    </row>
    <row r="101" spans="1:6" x14ac:dyDescent="0.25">
      <c r="A101" s="4">
        <v>98</v>
      </c>
      <c r="B101" s="4" t="s">
        <v>1139</v>
      </c>
      <c r="C101" s="4">
        <v>0</v>
      </c>
      <c r="D101" s="4">
        <v>0</v>
      </c>
      <c r="E101" s="4" t="s">
        <v>1138</v>
      </c>
      <c r="F101" s="4" t="s">
        <v>1139</v>
      </c>
    </row>
    <row r="102" spans="1:6" x14ac:dyDescent="0.25">
      <c r="A102" s="4">
        <v>99</v>
      </c>
      <c r="B102" s="4" t="s">
        <v>1139</v>
      </c>
      <c r="C102" s="4">
        <v>0</v>
      </c>
      <c r="D102" s="4">
        <v>0</v>
      </c>
      <c r="E102" s="4" t="s">
        <v>1138</v>
      </c>
      <c r="F102" s="4" t="s">
        <v>1139</v>
      </c>
    </row>
    <row r="103" spans="1:6" x14ac:dyDescent="0.25">
      <c r="A103" s="4">
        <v>100</v>
      </c>
      <c r="B103" s="4" t="s">
        <v>1139</v>
      </c>
      <c r="C103" s="4">
        <v>0</v>
      </c>
      <c r="D103" s="4">
        <v>0</v>
      </c>
      <c r="E103" s="4" t="s">
        <v>1138</v>
      </c>
      <c r="F103" s="4" t="s">
        <v>1139</v>
      </c>
    </row>
    <row r="104" spans="1:6" x14ac:dyDescent="0.25">
      <c r="A104" s="4">
        <v>101</v>
      </c>
      <c r="B104" s="4" t="s">
        <v>1139</v>
      </c>
      <c r="C104" s="4">
        <v>0</v>
      </c>
      <c r="D104" s="4">
        <v>0</v>
      </c>
      <c r="E104" s="4" t="s">
        <v>1138</v>
      </c>
      <c r="F104" s="4" t="s">
        <v>1139</v>
      </c>
    </row>
    <row r="105" spans="1:6" x14ac:dyDescent="0.25">
      <c r="A105" s="4">
        <v>102</v>
      </c>
      <c r="B105" s="4" t="s">
        <v>1139</v>
      </c>
      <c r="C105" s="4">
        <v>0</v>
      </c>
      <c r="D105" s="4">
        <v>0</v>
      </c>
      <c r="E105" s="4" t="s">
        <v>1138</v>
      </c>
      <c r="F105" s="4" t="s">
        <v>1139</v>
      </c>
    </row>
    <row r="106" spans="1:6" x14ac:dyDescent="0.25">
      <c r="A106" s="4">
        <v>103</v>
      </c>
      <c r="B106" s="4" t="s">
        <v>1139</v>
      </c>
      <c r="C106" s="4">
        <v>0</v>
      </c>
      <c r="D106" s="4">
        <v>0</v>
      </c>
      <c r="E106" s="4" t="s">
        <v>1138</v>
      </c>
      <c r="F106" s="4" t="s">
        <v>1139</v>
      </c>
    </row>
    <row r="107" spans="1:6" x14ac:dyDescent="0.25">
      <c r="A107" s="4">
        <v>104</v>
      </c>
      <c r="B107" s="4" t="s">
        <v>1139</v>
      </c>
      <c r="C107" s="4">
        <v>0</v>
      </c>
      <c r="D107" s="4">
        <v>0</v>
      </c>
      <c r="E107" s="4" t="s">
        <v>1138</v>
      </c>
      <c r="F107" s="4" t="s">
        <v>1139</v>
      </c>
    </row>
    <row r="108" spans="1:6" x14ac:dyDescent="0.25">
      <c r="A108" s="4">
        <v>105</v>
      </c>
      <c r="B108" s="4" t="s">
        <v>1139</v>
      </c>
      <c r="C108" s="4">
        <v>0</v>
      </c>
      <c r="D108" s="4">
        <v>0</v>
      </c>
      <c r="E108" s="4" t="s">
        <v>1138</v>
      </c>
      <c r="F108" s="4" t="s">
        <v>1139</v>
      </c>
    </row>
    <row r="109" spans="1:6" x14ac:dyDescent="0.25">
      <c r="A109" s="4">
        <v>106</v>
      </c>
      <c r="B109" s="4" t="s">
        <v>1139</v>
      </c>
      <c r="C109" s="4">
        <v>0</v>
      </c>
      <c r="D109" s="4">
        <v>0</v>
      </c>
      <c r="E109" s="4" t="s">
        <v>1138</v>
      </c>
      <c r="F109" s="4" t="s">
        <v>1139</v>
      </c>
    </row>
    <row r="110" spans="1:6" x14ac:dyDescent="0.25">
      <c r="A110" s="4">
        <v>107</v>
      </c>
      <c r="B110" s="4" t="s">
        <v>1139</v>
      </c>
      <c r="C110" s="4">
        <v>0</v>
      </c>
      <c r="D110" s="4">
        <v>0</v>
      </c>
      <c r="E110" s="4" t="s">
        <v>1138</v>
      </c>
      <c r="F110" s="4" t="s">
        <v>1139</v>
      </c>
    </row>
    <row r="111" spans="1:6" x14ac:dyDescent="0.25">
      <c r="A111" s="4">
        <v>108</v>
      </c>
      <c r="B111" s="4" t="s">
        <v>1139</v>
      </c>
      <c r="C111" s="4">
        <v>0</v>
      </c>
      <c r="D111" s="4">
        <v>0</v>
      </c>
      <c r="E111" s="4" t="s">
        <v>1138</v>
      </c>
      <c r="F111" s="4" t="s">
        <v>1139</v>
      </c>
    </row>
    <row r="112" spans="1:6" x14ac:dyDescent="0.25">
      <c r="A112" s="4">
        <v>109</v>
      </c>
      <c r="B112" s="4" t="s">
        <v>1139</v>
      </c>
      <c r="C112" s="4">
        <v>0</v>
      </c>
      <c r="D112" s="4">
        <v>0</v>
      </c>
      <c r="E112" s="4" t="s">
        <v>1138</v>
      </c>
      <c r="F112" s="4" t="s">
        <v>1139</v>
      </c>
    </row>
    <row r="113" spans="1:6" x14ac:dyDescent="0.25">
      <c r="A113" s="4">
        <v>110</v>
      </c>
      <c r="B113" s="4" t="s">
        <v>1139</v>
      </c>
      <c r="C113" s="4">
        <v>0</v>
      </c>
      <c r="D113" s="4">
        <v>0</v>
      </c>
      <c r="E113" s="4" t="s">
        <v>1138</v>
      </c>
      <c r="F113" s="4" t="s">
        <v>1139</v>
      </c>
    </row>
    <row r="114" spans="1:6" x14ac:dyDescent="0.25">
      <c r="A114" s="4">
        <v>111</v>
      </c>
      <c r="B114" s="4" t="s">
        <v>1139</v>
      </c>
      <c r="C114" s="4">
        <v>0</v>
      </c>
      <c r="D114" s="4">
        <v>0</v>
      </c>
      <c r="E114" s="4" t="s">
        <v>1138</v>
      </c>
      <c r="F114" s="4" t="s">
        <v>1139</v>
      </c>
    </row>
    <row r="115" spans="1:6" x14ac:dyDescent="0.25">
      <c r="A115" s="4">
        <v>112</v>
      </c>
      <c r="B115" s="4" t="s">
        <v>1139</v>
      </c>
      <c r="C115" s="4">
        <v>0</v>
      </c>
      <c r="D115" s="4">
        <v>0</v>
      </c>
      <c r="E115" s="4" t="s">
        <v>1138</v>
      </c>
      <c r="F115" s="4" t="s">
        <v>1139</v>
      </c>
    </row>
    <row r="116" spans="1:6" x14ac:dyDescent="0.25">
      <c r="A116" s="4">
        <v>113</v>
      </c>
      <c r="B116" s="4" t="s">
        <v>1139</v>
      </c>
      <c r="C116" s="4">
        <v>0</v>
      </c>
      <c r="D116" s="4">
        <v>0</v>
      </c>
      <c r="E116" s="4" t="s">
        <v>1138</v>
      </c>
      <c r="F116" s="4" t="s">
        <v>1139</v>
      </c>
    </row>
    <row r="117" spans="1:6" x14ac:dyDescent="0.25">
      <c r="A117" s="4">
        <v>114</v>
      </c>
      <c r="B117" s="4" t="s">
        <v>1139</v>
      </c>
      <c r="C117" s="4">
        <v>0</v>
      </c>
      <c r="D117" s="4">
        <v>0</v>
      </c>
      <c r="E117" s="4" t="s">
        <v>1138</v>
      </c>
      <c r="F117" s="4" t="s">
        <v>1139</v>
      </c>
    </row>
    <row r="118" spans="1:6" x14ac:dyDescent="0.25">
      <c r="A118" s="4">
        <v>115</v>
      </c>
      <c r="B118" s="4" t="s">
        <v>1139</v>
      </c>
      <c r="C118" s="4">
        <v>0</v>
      </c>
      <c r="D118" s="4">
        <v>0</v>
      </c>
      <c r="E118" s="4" t="s">
        <v>1138</v>
      </c>
      <c r="F118" s="4" t="s">
        <v>1139</v>
      </c>
    </row>
    <row r="119" spans="1:6" x14ac:dyDescent="0.25">
      <c r="A119" s="4">
        <v>116</v>
      </c>
      <c r="B119" s="4" t="s">
        <v>1139</v>
      </c>
      <c r="C119" s="4">
        <v>0</v>
      </c>
      <c r="D119" s="4">
        <v>0</v>
      </c>
      <c r="E119" s="4" t="s">
        <v>1138</v>
      </c>
      <c r="F119" s="4" t="s">
        <v>1139</v>
      </c>
    </row>
    <row r="120" spans="1:6" x14ac:dyDescent="0.25">
      <c r="A120" s="4">
        <v>117</v>
      </c>
      <c r="B120" s="4" t="s">
        <v>1139</v>
      </c>
      <c r="C120" s="4">
        <v>0</v>
      </c>
      <c r="D120" s="4">
        <v>0</v>
      </c>
      <c r="E120" s="4" t="s">
        <v>1138</v>
      </c>
      <c r="F120" s="4" t="s">
        <v>1139</v>
      </c>
    </row>
    <row r="121" spans="1:6" x14ac:dyDescent="0.25">
      <c r="A121" s="4">
        <v>118</v>
      </c>
      <c r="B121" s="4" t="s">
        <v>1139</v>
      </c>
      <c r="C121" s="4">
        <v>0</v>
      </c>
      <c r="D121" s="4">
        <v>0</v>
      </c>
      <c r="E121" s="4" t="s">
        <v>1138</v>
      </c>
      <c r="F121" s="4" t="s">
        <v>1139</v>
      </c>
    </row>
    <row r="122" spans="1:6" x14ac:dyDescent="0.25">
      <c r="A122" s="4">
        <v>119</v>
      </c>
      <c r="B122" s="4" t="s">
        <v>1139</v>
      </c>
      <c r="C122" s="4">
        <v>0</v>
      </c>
      <c r="D122" s="4">
        <v>0</v>
      </c>
      <c r="E122" s="4" t="s">
        <v>1138</v>
      </c>
      <c r="F122" s="4" t="s">
        <v>1139</v>
      </c>
    </row>
    <row r="123" spans="1:6" x14ac:dyDescent="0.25">
      <c r="A123" s="4">
        <v>120</v>
      </c>
      <c r="B123" s="4" t="s">
        <v>1139</v>
      </c>
      <c r="C123" s="4">
        <v>0</v>
      </c>
      <c r="D123" s="4">
        <v>0</v>
      </c>
      <c r="E123" s="4" t="s">
        <v>1138</v>
      </c>
      <c r="F123" s="4" t="s">
        <v>1139</v>
      </c>
    </row>
    <row r="124" spans="1:6" x14ac:dyDescent="0.25">
      <c r="A124" s="4">
        <v>121</v>
      </c>
      <c r="B124" s="4" t="s">
        <v>1139</v>
      </c>
      <c r="C124" s="4">
        <v>0</v>
      </c>
      <c r="D124" s="4">
        <v>0</v>
      </c>
      <c r="E124" s="4" t="s">
        <v>1138</v>
      </c>
      <c r="F124" s="4" t="s">
        <v>1139</v>
      </c>
    </row>
    <row r="125" spans="1:6" x14ac:dyDescent="0.25">
      <c r="A125" s="4">
        <v>122</v>
      </c>
      <c r="B125" s="4" t="s">
        <v>1139</v>
      </c>
      <c r="C125" s="4">
        <v>0</v>
      </c>
      <c r="D125" s="4">
        <v>0</v>
      </c>
      <c r="E125" s="4" t="s">
        <v>1138</v>
      </c>
      <c r="F125" s="4" t="s">
        <v>1139</v>
      </c>
    </row>
    <row r="126" spans="1:6" x14ac:dyDescent="0.25">
      <c r="A126" s="4">
        <v>123</v>
      </c>
      <c r="B126" s="4" t="s">
        <v>1139</v>
      </c>
      <c r="C126" s="4">
        <v>0</v>
      </c>
      <c r="D126" s="4">
        <v>0</v>
      </c>
      <c r="E126" s="4" t="s">
        <v>1138</v>
      </c>
      <c r="F126" s="4" t="s">
        <v>1139</v>
      </c>
    </row>
    <row r="127" spans="1:6" x14ac:dyDescent="0.25">
      <c r="A127" s="4">
        <v>124</v>
      </c>
      <c r="B127" s="4" t="s">
        <v>1139</v>
      </c>
      <c r="C127" s="4">
        <v>0</v>
      </c>
      <c r="D127" s="4">
        <v>0</v>
      </c>
      <c r="E127" s="4" t="s">
        <v>1138</v>
      </c>
      <c r="F127" s="4" t="s">
        <v>1139</v>
      </c>
    </row>
    <row r="128" spans="1:6" x14ac:dyDescent="0.25">
      <c r="A128" s="4">
        <v>125</v>
      </c>
      <c r="B128" s="4" t="s">
        <v>1139</v>
      </c>
      <c r="C128" s="4">
        <v>0</v>
      </c>
      <c r="D128" s="4">
        <v>0</v>
      </c>
      <c r="E128" s="4" t="s">
        <v>1138</v>
      </c>
      <c r="F128" s="4" t="s">
        <v>1139</v>
      </c>
    </row>
    <row r="129" spans="1:6" x14ac:dyDescent="0.25">
      <c r="A129" s="4">
        <v>126</v>
      </c>
      <c r="B129" s="4" t="s">
        <v>1139</v>
      </c>
      <c r="C129" s="4">
        <v>0</v>
      </c>
      <c r="D129" s="4">
        <v>0</v>
      </c>
      <c r="E129" s="4" t="s">
        <v>1138</v>
      </c>
      <c r="F129" s="4" t="s">
        <v>1139</v>
      </c>
    </row>
    <row r="130" spans="1:6" x14ac:dyDescent="0.25">
      <c r="A130" s="4">
        <v>127</v>
      </c>
      <c r="B130" s="4" t="s">
        <v>1139</v>
      </c>
      <c r="C130" s="4">
        <v>0</v>
      </c>
      <c r="D130" s="4">
        <v>0</v>
      </c>
      <c r="E130" s="4" t="s">
        <v>1138</v>
      </c>
      <c r="F130" s="4" t="s">
        <v>1139</v>
      </c>
    </row>
    <row r="131" spans="1:6" x14ac:dyDescent="0.25">
      <c r="A131" s="4">
        <v>128</v>
      </c>
      <c r="B131" s="4" t="s">
        <v>1139</v>
      </c>
      <c r="C131" s="4">
        <v>0</v>
      </c>
      <c r="D131" s="4">
        <v>0</v>
      </c>
      <c r="E131" s="4" t="s">
        <v>1138</v>
      </c>
      <c r="F131" s="4" t="s">
        <v>1139</v>
      </c>
    </row>
    <row r="132" spans="1:6" x14ac:dyDescent="0.25">
      <c r="A132" s="4">
        <v>129</v>
      </c>
      <c r="B132" s="4" t="s">
        <v>1139</v>
      </c>
      <c r="C132" s="4">
        <v>0</v>
      </c>
      <c r="D132" s="4">
        <v>0</v>
      </c>
      <c r="E132" s="4" t="s">
        <v>1138</v>
      </c>
      <c r="F132" s="4" t="s">
        <v>1139</v>
      </c>
    </row>
    <row r="133" spans="1:6" x14ac:dyDescent="0.25">
      <c r="A133" s="4">
        <v>130</v>
      </c>
      <c r="B133" s="4" t="s">
        <v>1139</v>
      </c>
      <c r="C133" s="4">
        <v>0</v>
      </c>
      <c r="D133" s="4">
        <v>0</v>
      </c>
      <c r="E133" s="4" t="s">
        <v>1138</v>
      </c>
      <c r="F133" s="4" t="s">
        <v>1139</v>
      </c>
    </row>
    <row r="134" spans="1:6" x14ac:dyDescent="0.25">
      <c r="A134" s="4">
        <v>131</v>
      </c>
      <c r="B134" s="4" t="s">
        <v>1139</v>
      </c>
      <c r="C134" s="4">
        <v>0</v>
      </c>
      <c r="D134" s="4">
        <v>0</v>
      </c>
      <c r="E134" s="4" t="s">
        <v>1138</v>
      </c>
      <c r="F134" s="4" t="s">
        <v>1139</v>
      </c>
    </row>
    <row r="135" spans="1:6" x14ac:dyDescent="0.25">
      <c r="A135" s="4">
        <v>132</v>
      </c>
      <c r="B135" s="4" t="s">
        <v>1139</v>
      </c>
      <c r="C135" s="4">
        <v>0</v>
      </c>
      <c r="D135" s="4">
        <v>0</v>
      </c>
      <c r="E135" s="4" t="s">
        <v>1138</v>
      </c>
      <c r="F135" s="4" t="s">
        <v>1139</v>
      </c>
    </row>
    <row r="136" spans="1:6" x14ac:dyDescent="0.25">
      <c r="A136" s="4">
        <v>133</v>
      </c>
      <c r="B136" s="4" t="s">
        <v>1139</v>
      </c>
      <c r="C136" s="4">
        <v>0</v>
      </c>
      <c r="D136" s="4">
        <v>0</v>
      </c>
      <c r="E136" s="4" t="s">
        <v>1138</v>
      </c>
      <c r="F136" s="4" t="s">
        <v>1139</v>
      </c>
    </row>
    <row r="137" spans="1:6" x14ac:dyDescent="0.25">
      <c r="A137" s="4">
        <v>134</v>
      </c>
      <c r="B137" s="4" t="s">
        <v>1139</v>
      </c>
      <c r="C137" s="4">
        <v>0</v>
      </c>
      <c r="D137" s="4">
        <v>0</v>
      </c>
      <c r="E137" s="4" t="s">
        <v>1138</v>
      </c>
      <c r="F137" s="4" t="s">
        <v>1139</v>
      </c>
    </row>
    <row r="138" spans="1:6" x14ac:dyDescent="0.25">
      <c r="A138" s="4">
        <v>135</v>
      </c>
      <c r="B138" s="4" t="s">
        <v>1139</v>
      </c>
      <c r="C138" s="4">
        <v>0</v>
      </c>
      <c r="D138" s="4">
        <v>0</v>
      </c>
      <c r="E138" s="4" t="s">
        <v>1138</v>
      </c>
      <c r="F138" s="4" t="s">
        <v>1139</v>
      </c>
    </row>
    <row r="139" spans="1:6" x14ac:dyDescent="0.25">
      <c r="A139" s="4">
        <v>136</v>
      </c>
      <c r="B139" s="4" t="s">
        <v>1139</v>
      </c>
      <c r="C139" s="4">
        <v>0</v>
      </c>
      <c r="D139" s="4">
        <v>0</v>
      </c>
      <c r="E139" s="4" t="s">
        <v>1138</v>
      </c>
      <c r="F139" s="4" t="s">
        <v>1139</v>
      </c>
    </row>
    <row r="140" spans="1:6" x14ac:dyDescent="0.25">
      <c r="A140" s="4">
        <v>137</v>
      </c>
      <c r="B140" s="4" t="s">
        <v>1139</v>
      </c>
      <c r="C140" s="4">
        <v>0</v>
      </c>
      <c r="D140" s="4">
        <v>0</v>
      </c>
      <c r="E140" s="4" t="s">
        <v>1138</v>
      </c>
      <c r="F140" s="4" t="s">
        <v>1139</v>
      </c>
    </row>
    <row r="141" spans="1:6" x14ac:dyDescent="0.25">
      <c r="A141" s="4">
        <v>138</v>
      </c>
      <c r="B141" s="4" t="s">
        <v>1139</v>
      </c>
      <c r="C141" s="4">
        <v>0</v>
      </c>
      <c r="D141" s="4">
        <v>0</v>
      </c>
      <c r="E141" s="4" t="s">
        <v>1138</v>
      </c>
      <c r="F141" s="4" t="s">
        <v>1139</v>
      </c>
    </row>
    <row r="142" spans="1:6" x14ac:dyDescent="0.25">
      <c r="A142" s="4">
        <v>139</v>
      </c>
      <c r="B142" s="4" t="s">
        <v>1139</v>
      </c>
      <c r="C142" s="4">
        <v>0</v>
      </c>
      <c r="D142" s="4">
        <v>0</v>
      </c>
      <c r="E142" s="4" t="s">
        <v>1138</v>
      </c>
      <c r="F142" s="4" t="s">
        <v>1139</v>
      </c>
    </row>
    <row r="143" spans="1:6" x14ac:dyDescent="0.25">
      <c r="A143" s="4">
        <v>140</v>
      </c>
      <c r="B143" s="4" t="s">
        <v>1139</v>
      </c>
      <c r="C143" s="4">
        <v>0</v>
      </c>
      <c r="D143" s="4">
        <v>0</v>
      </c>
      <c r="E143" s="4" t="s">
        <v>1138</v>
      </c>
      <c r="F143" s="4" t="s">
        <v>1139</v>
      </c>
    </row>
    <row r="144" spans="1:6" x14ac:dyDescent="0.25">
      <c r="A144" s="4">
        <v>141</v>
      </c>
      <c r="B144" s="4" t="s">
        <v>1139</v>
      </c>
      <c r="C144" s="4">
        <v>0</v>
      </c>
      <c r="D144" s="4">
        <v>0</v>
      </c>
      <c r="E144" s="4" t="s">
        <v>1138</v>
      </c>
      <c r="F144" s="4" t="s">
        <v>1139</v>
      </c>
    </row>
    <row r="145" spans="1:6" x14ac:dyDescent="0.25">
      <c r="A145" s="4">
        <v>142</v>
      </c>
      <c r="B145" s="4" t="s">
        <v>1139</v>
      </c>
      <c r="C145" s="4">
        <v>0</v>
      </c>
      <c r="D145" s="4">
        <v>0</v>
      </c>
      <c r="E145" s="4" t="s">
        <v>1138</v>
      </c>
      <c r="F145" s="4" t="s">
        <v>1139</v>
      </c>
    </row>
    <row r="146" spans="1:6" x14ac:dyDescent="0.25">
      <c r="A146" s="4">
        <v>143</v>
      </c>
      <c r="B146" s="4" t="s">
        <v>1139</v>
      </c>
      <c r="C146" s="4">
        <v>0</v>
      </c>
      <c r="D146" s="4">
        <v>0</v>
      </c>
      <c r="E146" s="4" t="s">
        <v>1138</v>
      </c>
      <c r="F146" s="4" t="s">
        <v>1139</v>
      </c>
    </row>
    <row r="147" spans="1:6" x14ac:dyDescent="0.25">
      <c r="A147" s="4">
        <v>144</v>
      </c>
      <c r="B147" s="4" t="s">
        <v>1139</v>
      </c>
      <c r="C147" s="4">
        <v>0</v>
      </c>
      <c r="D147" s="4">
        <v>0</v>
      </c>
      <c r="E147" s="4" t="s">
        <v>1138</v>
      </c>
      <c r="F147" s="4" t="s">
        <v>1139</v>
      </c>
    </row>
    <row r="148" spans="1:6" x14ac:dyDescent="0.25">
      <c r="A148" s="4">
        <v>145</v>
      </c>
      <c r="B148" s="4" t="s">
        <v>1139</v>
      </c>
      <c r="C148" s="4">
        <v>0</v>
      </c>
      <c r="D148" s="4">
        <v>0</v>
      </c>
      <c r="E148" s="4" t="s">
        <v>1138</v>
      </c>
      <c r="F148" s="4" t="s">
        <v>1139</v>
      </c>
    </row>
    <row r="149" spans="1:6" x14ac:dyDescent="0.25">
      <c r="A149" s="4">
        <v>146</v>
      </c>
      <c r="B149" s="4" t="s">
        <v>1139</v>
      </c>
      <c r="C149" s="4">
        <v>0</v>
      </c>
      <c r="D149" s="4">
        <v>0</v>
      </c>
      <c r="E149" s="4" t="s">
        <v>1138</v>
      </c>
      <c r="F149" s="4" t="s">
        <v>1139</v>
      </c>
    </row>
    <row r="150" spans="1:6" x14ac:dyDescent="0.25">
      <c r="A150" s="4">
        <v>147</v>
      </c>
      <c r="B150" s="4" t="s">
        <v>1139</v>
      </c>
      <c r="C150" s="4">
        <v>0</v>
      </c>
      <c r="D150" s="4">
        <v>0</v>
      </c>
      <c r="E150" s="4" t="s">
        <v>1138</v>
      </c>
      <c r="F150" s="4" t="s">
        <v>1139</v>
      </c>
    </row>
    <row r="151" spans="1:6" x14ac:dyDescent="0.25">
      <c r="A151" s="4">
        <v>148</v>
      </c>
      <c r="B151" s="4" t="s">
        <v>1139</v>
      </c>
      <c r="C151" s="4">
        <v>0</v>
      </c>
      <c r="D151" s="4">
        <v>0</v>
      </c>
      <c r="E151" s="4" t="s">
        <v>1138</v>
      </c>
      <c r="F151" s="4" t="s">
        <v>1139</v>
      </c>
    </row>
    <row r="152" spans="1:6" x14ac:dyDescent="0.25">
      <c r="A152" s="4">
        <v>149</v>
      </c>
      <c r="B152" s="4" t="s">
        <v>1139</v>
      </c>
      <c r="C152" s="4">
        <v>0</v>
      </c>
      <c r="D152" s="4">
        <v>0</v>
      </c>
      <c r="E152" s="4" t="s">
        <v>1138</v>
      </c>
      <c r="F152" s="4" t="s">
        <v>1139</v>
      </c>
    </row>
    <row r="153" spans="1:6" x14ac:dyDescent="0.25">
      <c r="A153" s="4">
        <v>150</v>
      </c>
      <c r="B153" s="4" t="s">
        <v>1139</v>
      </c>
      <c r="C153" s="4">
        <v>0</v>
      </c>
      <c r="D153" s="4">
        <v>0</v>
      </c>
      <c r="E153" s="4" t="s">
        <v>1138</v>
      </c>
      <c r="F153" s="4" t="s">
        <v>1139</v>
      </c>
    </row>
    <row r="154" spans="1:6" x14ac:dyDescent="0.25">
      <c r="A154" s="4">
        <v>151</v>
      </c>
      <c r="B154" s="4" t="s">
        <v>1139</v>
      </c>
      <c r="C154" s="4">
        <v>0</v>
      </c>
      <c r="D154" s="4">
        <v>0</v>
      </c>
      <c r="E154" s="4" t="s">
        <v>1138</v>
      </c>
      <c r="F154" s="4" t="s">
        <v>1139</v>
      </c>
    </row>
    <row r="155" spans="1:6" x14ac:dyDescent="0.25">
      <c r="A155" s="4">
        <v>152</v>
      </c>
      <c r="B155" s="4" t="s">
        <v>1139</v>
      </c>
      <c r="C155" s="4">
        <v>0</v>
      </c>
      <c r="D155" s="4">
        <v>0</v>
      </c>
      <c r="E155" s="4" t="s">
        <v>1138</v>
      </c>
      <c r="F155" s="4" t="s">
        <v>1139</v>
      </c>
    </row>
    <row r="156" spans="1:6" x14ac:dyDescent="0.25">
      <c r="A156" s="4">
        <v>153</v>
      </c>
      <c r="B156" s="4" t="s">
        <v>1139</v>
      </c>
      <c r="C156" s="4">
        <v>0</v>
      </c>
      <c r="D156" s="4">
        <v>0</v>
      </c>
      <c r="E156" s="4" t="s">
        <v>1138</v>
      </c>
      <c r="F156" s="4" t="s">
        <v>1139</v>
      </c>
    </row>
    <row r="157" spans="1:6" x14ac:dyDescent="0.25">
      <c r="A157" s="4">
        <v>154</v>
      </c>
      <c r="B157" s="4" t="s">
        <v>1139</v>
      </c>
      <c r="C157" s="4">
        <v>0</v>
      </c>
      <c r="D157" s="4">
        <v>0</v>
      </c>
      <c r="E157" s="4" t="s">
        <v>1138</v>
      </c>
      <c r="F157" s="4" t="s">
        <v>1139</v>
      </c>
    </row>
    <row r="158" spans="1:6" x14ac:dyDescent="0.25">
      <c r="A158" s="4">
        <v>155</v>
      </c>
      <c r="B158" s="4" t="s">
        <v>1139</v>
      </c>
      <c r="C158" s="4">
        <v>0</v>
      </c>
      <c r="D158" s="4">
        <v>0</v>
      </c>
      <c r="E158" s="4" t="s">
        <v>1138</v>
      </c>
      <c r="F158" s="4" t="s">
        <v>1139</v>
      </c>
    </row>
    <row r="159" spans="1:6" x14ac:dyDescent="0.25">
      <c r="A159" s="4">
        <v>156</v>
      </c>
      <c r="B159" s="4" t="s">
        <v>1139</v>
      </c>
      <c r="C159" s="4">
        <v>0</v>
      </c>
      <c r="D159" s="4">
        <v>0</v>
      </c>
      <c r="E159" s="4" t="s">
        <v>1138</v>
      </c>
      <c r="F159" s="4" t="s">
        <v>1139</v>
      </c>
    </row>
    <row r="160" spans="1:6" x14ac:dyDescent="0.25">
      <c r="A160" s="4">
        <v>157</v>
      </c>
      <c r="B160" s="4" t="s">
        <v>1139</v>
      </c>
      <c r="C160" s="4">
        <v>0</v>
      </c>
      <c r="D160" s="4">
        <v>0</v>
      </c>
      <c r="E160" s="4" t="s">
        <v>1138</v>
      </c>
      <c r="F160" s="4" t="s">
        <v>1139</v>
      </c>
    </row>
    <row r="161" spans="1:6" x14ac:dyDescent="0.25">
      <c r="A161" s="4">
        <v>158</v>
      </c>
      <c r="B161" s="4" t="s">
        <v>1139</v>
      </c>
      <c r="C161" s="4">
        <v>0</v>
      </c>
      <c r="D161" s="4">
        <v>0</v>
      </c>
      <c r="E161" s="4" t="s">
        <v>1138</v>
      </c>
      <c r="F161" s="4" t="s">
        <v>1139</v>
      </c>
    </row>
    <row r="162" spans="1:6" x14ac:dyDescent="0.25">
      <c r="A162" s="4">
        <v>159</v>
      </c>
      <c r="B162" s="4" t="s">
        <v>1139</v>
      </c>
      <c r="C162" s="4">
        <v>0</v>
      </c>
      <c r="D162" s="4">
        <v>0</v>
      </c>
      <c r="E162" s="4" t="s">
        <v>1138</v>
      </c>
      <c r="F162" s="4" t="s">
        <v>1139</v>
      </c>
    </row>
    <row r="163" spans="1:6" x14ac:dyDescent="0.25">
      <c r="A163" s="4">
        <v>160</v>
      </c>
      <c r="B163" s="4" t="s">
        <v>1139</v>
      </c>
      <c r="C163" s="4">
        <v>0</v>
      </c>
      <c r="D163" s="4">
        <v>0</v>
      </c>
      <c r="E163" s="4" t="s">
        <v>1138</v>
      </c>
      <c r="F163" s="4" t="s">
        <v>1139</v>
      </c>
    </row>
    <row r="164" spans="1:6" x14ac:dyDescent="0.25">
      <c r="A164" s="4">
        <v>161</v>
      </c>
      <c r="B164" s="4" t="s">
        <v>1139</v>
      </c>
      <c r="C164" s="4">
        <v>0</v>
      </c>
      <c r="D164" s="4">
        <v>0</v>
      </c>
      <c r="E164" s="4" t="s">
        <v>1138</v>
      </c>
      <c r="F164" s="4" t="s">
        <v>1139</v>
      </c>
    </row>
    <row r="165" spans="1:6" x14ac:dyDescent="0.25">
      <c r="A165" s="4">
        <v>162</v>
      </c>
      <c r="B165" s="4" t="s">
        <v>1139</v>
      </c>
      <c r="C165" s="4">
        <v>0</v>
      </c>
      <c r="D165" s="4">
        <v>0</v>
      </c>
      <c r="E165" s="4" t="s">
        <v>1138</v>
      </c>
      <c r="F165" s="4" t="s">
        <v>1139</v>
      </c>
    </row>
    <row r="166" spans="1:6" x14ac:dyDescent="0.25">
      <c r="A166" s="4">
        <v>163</v>
      </c>
      <c r="B166" s="4" t="s">
        <v>1139</v>
      </c>
      <c r="C166" s="4">
        <v>0</v>
      </c>
      <c r="D166" s="4">
        <v>0</v>
      </c>
      <c r="E166" s="4" t="s">
        <v>1138</v>
      </c>
      <c r="F166" s="4" t="s">
        <v>1139</v>
      </c>
    </row>
    <row r="167" spans="1:6" x14ac:dyDescent="0.25">
      <c r="A167" s="4">
        <v>164</v>
      </c>
      <c r="B167" s="4" t="s">
        <v>1139</v>
      </c>
      <c r="C167" s="4">
        <v>0</v>
      </c>
      <c r="D167" s="4">
        <v>0</v>
      </c>
      <c r="E167" s="4" t="s">
        <v>1138</v>
      </c>
      <c r="F167" s="4" t="s">
        <v>1139</v>
      </c>
    </row>
    <row r="168" spans="1:6" x14ac:dyDescent="0.25">
      <c r="A168" s="4">
        <v>165</v>
      </c>
      <c r="B168" s="4" t="s">
        <v>1139</v>
      </c>
      <c r="C168" s="4">
        <v>0</v>
      </c>
      <c r="D168" s="4">
        <v>0</v>
      </c>
      <c r="E168" s="4" t="s">
        <v>1138</v>
      </c>
      <c r="F168" s="4" t="s">
        <v>1139</v>
      </c>
    </row>
    <row r="169" spans="1:6" x14ac:dyDescent="0.25">
      <c r="A169" s="4">
        <v>166</v>
      </c>
      <c r="B169" s="4" t="s">
        <v>1139</v>
      </c>
      <c r="C169" s="4">
        <v>0</v>
      </c>
      <c r="D169" s="4">
        <v>0</v>
      </c>
      <c r="E169" s="4" t="s">
        <v>1138</v>
      </c>
      <c r="F169" s="4" t="s">
        <v>1139</v>
      </c>
    </row>
    <row r="170" spans="1:6" x14ac:dyDescent="0.25">
      <c r="A170" s="4">
        <v>167</v>
      </c>
      <c r="B170" s="4" t="s">
        <v>1139</v>
      </c>
      <c r="C170" s="4">
        <v>0</v>
      </c>
      <c r="D170" s="4">
        <v>0</v>
      </c>
      <c r="E170" s="4" t="s">
        <v>1138</v>
      </c>
      <c r="F170" s="4" t="s">
        <v>1139</v>
      </c>
    </row>
    <row r="171" spans="1:6" x14ac:dyDescent="0.25">
      <c r="A171" s="4">
        <v>168</v>
      </c>
      <c r="B171" s="4" t="s">
        <v>1139</v>
      </c>
      <c r="C171" s="4">
        <v>0</v>
      </c>
      <c r="D171" s="4">
        <v>0</v>
      </c>
      <c r="E171" s="4" t="s">
        <v>1138</v>
      </c>
      <c r="F171" s="4" t="s">
        <v>1139</v>
      </c>
    </row>
    <row r="172" spans="1:6" x14ac:dyDescent="0.25">
      <c r="A172" s="4">
        <v>169</v>
      </c>
      <c r="B172" s="4" t="s">
        <v>1139</v>
      </c>
      <c r="C172" s="4">
        <v>0</v>
      </c>
      <c r="D172" s="4">
        <v>0</v>
      </c>
      <c r="E172" s="4" t="s">
        <v>1138</v>
      </c>
      <c r="F172" s="4" t="s">
        <v>1139</v>
      </c>
    </row>
    <row r="173" spans="1:6" x14ac:dyDescent="0.25">
      <c r="A173" s="4">
        <v>170</v>
      </c>
      <c r="B173" s="4" t="s">
        <v>1139</v>
      </c>
      <c r="C173" s="4">
        <v>0</v>
      </c>
      <c r="D173" s="4">
        <v>0</v>
      </c>
      <c r="E173" s="4" t="s">
        <v>1138</v>
      </c>
      <c r="F173" s="4" t="s">
        <v>1139</v>
      </c>
    </row>
    <row r="174" spans="1:6" x14ac:dyDescent="0.25">
      <c r="A174" s="4">
        <v>171</v>
      </c>
      <c r="B174" s="4" t="s">
        <v>1139</v>
      </c>
      <c r="C174" s="4">
        <v>0</v>
      </c>
      <c r="D174" s="4">
        <v>0</v>
      </c>
      <c r="E174" s="4" t="s">
        <v>1138</v>
      </c>
      <c r="F174" s="4" t="s">
        <v>1139</v>
      </c>
    </row>
    <row r="175" spans="1:6" x14ac:dyDescent="0.25">
      <c r="A175" s="4">
        <v>172</v>
      </c>
      <c r="B175" s="4" t="s">
        <v>1139</v>
      </c>
      <c r="C175" s="4">
        <v>0</v>
      </c>
      <c r="D175" s="4">
        <v>0</v>
      </c>
      <c r="E175" s="4" t="s">
        <v>1138</v>
      </c>
      <c r="F175" s="4" t="s">
        <v>1139</v>
      </c>
    </row>
    <row r="176" spans="1:6" x14ac:dyDescent="0.25">
      <c r="A176" s="4">
        <v>173</v>
      </c>
      <c r="B176" s="4" t="s">
        <v>1139</v>
      </c>
      <c r="C176" s="4">
        <v>0</v>
      </c>
      <c r="D176" s="4">
        <v>0</v>
      </c>
      <c r="E176" s="4" t="s">
        <v>1138</v>
      </c>
      <c r="F176" s="4" t="s">
        <v>1139</v>
      </c>
    </row>
    <row r="177" spans="1:6" x14ac:dyDescent="0.25">
      <c r="A177" s="4">
        <v>174</v>
      </c>
      <c r="B177" s="4" t="s">
        <v>1139</v>
      </c>
      <c r="C177" s="4">
        <v>0</v>
      </c>
      <c r="D177" s="4">
        <v>0</v>
      </c>
      <c r="E177" s="4" t="s">
        <v>1138</v>
      </c>
      <c r="F177" s="4" t="s">
        <v>1139</v>
      </c>
    </row>
    <row r="178" spans="1:6" x14ac:dyDescent="0.25">
      <c r="A178" s="4">
        <v>175</v>
      </c>
      <c r="B178" s="4" t="s">
        <v>1139</v>
      </c>
      <c r="C178" s="4">
        <v>0</v>
      </c>
      <c r="D178" s="4">
        <v>0</v>
      </c>
      <c r="E178" s="4" t="s">
        <v>1138</v>
      </c>
      <c r="F178" s="4" t="s">
        <v>1139</v>
      </c>
    </row>
    <row r="179" spans="1:6" x14ac:dyDescent="0.25">
      <c r="A179" s="4">
        <v>176</v>
      </c>
      <c r="B179" s="4" t="s">
        <v>1139</v>
      </c>
      <c r="C179" s="4">
        <v>0</v>
      </c>
      <c r="D179" s="4">
        <v>0</v>
      </c>
      <c r="E179" s="4" t="s">
        <v>1138</v>
      </c>
      <c r="F179" s="4" t="s">
        <v>1139</v>
      </c>
    </row>
    <row r="180" spans="1:6" x14ac:dyDescent="0.25">
      <c r="A180" s="4">
        <v>177</v>
      </c>
      <c r="B180" s="4" t="s">
        <v>1139</v>
      </c>
      <c r="C180" s="4">
        <v>0</v>
      </c>
      <c r="D180" s="4">
        <v>0</v>
      </c>
      <c r="E180" s="4" t="s">
        <v>1138</v>
      </c>
      <c r="F180" s="4" t="s">
        <v>1139</v>
      </c>
    </row>
    <row r="181" spans="1:6" x14ac:dyDescent="0.25">
      <c r="A181" s="4">
        <v>178</v>
      </c>
      <c r="B181" s="4" t="s">
        <v>1139</v>
      </c>
      <c r="C181" s="4">
        <v>0</v>
      </c>
      <c r="D181" s="4">
        <v>0</v>
      </c>
      <c r="E181" s="4" t="s">
        <v>1138</v>
      </c>
      <c r="F181" s="4" t="s">
        <v>1139</v>
      </c>
    </row>
    <row r="182" spans="1:6" x14ac:dyDescent="0.25">
      <c r="A182" s="4">
        <v>179</v>
      </c>
      <c r="B182" s="4" t="s">
        <v>1139</v>
      </c>
      <c r="C182" s="4">
        <v>0</v>
      </c>
      <c r="D182" s="4">
        <v>0</v>
      </c>
      <c r="E182" s="4" t="s">
        <v>1138</v>
      </c>
      <c r="F182" s="4" t="s">
        <v>1139</v>
      </c>
    </row>
    <row r="183" spans="1:6" x14ac:dyDescent="0.25">
      <c r="A183" s="4">
        <v>180</v>
      </c>
      <c r="B183" s="4" t="s">
        <v>1139</v>
      </c>
      <c r="C183" s="4">
        <v>0</v>
      </c>
      <c r="D183" s="4">
        <v>0</v>
      </c>
      <c r="E183" s="4" t="s">
        <v>1138</v>
      </c>
      <c r="F183" s="4" t="s">
        <v>1139</v>
      </c>
    </row>
    <row r="184" spans="1:6" x14ac:dyDescent="0.25">
      <c r="A184" s="4">
        <v>181</v>
      </c>
      <c r="B184" s="4" t="s">
        <v>1139</v>
      </c>
      <c r="C184" s="4">
        <v>0</v>
      </c>
      <c r="D184" s="4">
        <v>0</v>
      </c>
      <c r="E184" s="4" t="s">
        <v>1138</v>
      </c>
      <c r="F184" s="4" t="s">
        <v>1139</v>
      </c>
    </row>
    <row r="185" spans="1:6" x14ac:dyDescent="0.25">
      <c r="A185" s="4">
        <v>182</v>
      </c>
      <c r="B185" s="4" t="s">
        <v>1139</v>
      </c>
      <c r="C185" s="4">
        <v>0</v>
      </c>
      <c r="D185" s="4">
        <v>0</v>
      </c>
      <c r="E185" s="4" t="s">
        <v>1138</v>
      </c>
      <c r="F185" s="4" t="s">
        <v>1139</v>
      </c>
    </row>
    <row r="186" spans="1:6" x14ac:dyDescent="0.25">
      <c r="A186" s="4">
        <v>183</v>
      </c>
      <c r="B186" s="4" t="s">
        <v>1139</v>
      </c>
      <c r="C186" s="4">
        <v>0</v>
      </c>
      <c r="D186" s="4">
        <v>0</v>
      </c>
      <c r="E186" s="4" t="s">
        <v>1138</v>
      </c>
      <c r="F186" s="4" t="s">
        <v>1139</v>
      </c>
    </row>
    <row r="187" spans="1:6" x14ac:dyDescent="0.25">
      <c r="A187" s="4">
        <v>184</v>
      </c>
      <c r="B187" s="4" t="s">
        <v>1139</v>
      </c>
      <c r="C187" s="4">
        <v>0</v>
      </c>
      <c r="D187" s="4">
        <v>0</v>
      </c>
      <c r="E187" s="4" t="s">
        <v>1138</v>
      </c>
      <c r="F187" s="4" t="s">
        <v>1139</v>
      </c>
    </row>
    <row r="188" spans="1:6" x14ac:dyDescent="0.25">
      <c r="A188" s="4">
        <v>185</v>
      </c>
      <c r="B188" s="4" t="s">
        <v>1139</v>
      </c>
      <c r="C188" s="4">
        <v>0</v>
      </c>
      <c r="D188" s="4">
        <v>0</v>
      </c>
      <c r="E188" s="4" t="s">
        <v>1138</v>
      </c>
      <c r="F188" s="4" t="s">
        <v>1139</v>
      </c>
    </row>
    <row r="189" spans="1:6" x14ac:dyDescent="0.25">
      <c r="A189" s="4">
        <v>186</v>
      </c>
      <c r="B189" s="4" t="s">
        <v>1139</v>
      </c>
      <c r="C189" s="4">
        <v>0</v>
      </c>
      <c r="D189" s="4">
        <v>0</v>
      </c>
      <c r="E189" s="4" t="s">
        <v>1138</v>
      </c>
      <c r="F189" s="4" t="s">
        <v>1139</v>
      </c>
    </row>
    <row r="190" spans="1:6" x14ac:dyDescent="0.25">
      <c r="A190" s="4">
        <v>187</v>
      </c>
      <c r="B190" s="4" t="s">
        <v>1139</v>
      </c>
      <c r="C190" s="4">
        <v>0</v>
      </c>
      <c r="D190" s="4">
        <v>0</v>
      </c>
      <c r="E190" s="4" t="s">
        <v>1138</v>
      </c>
      <c r="F190" s="4" t="s">
        <v>1139</v>
      </c>
    </row>
    <row r="191" spans="1:6" x14ac:dyDescent="0.25">
      <c r="A191" s="4">
        <v>188</v>
      </c>
      <c r="B191" s="4" t="s">
        <v>1139</v>
      </c>
      <c r="C191" s="4">
        <v>0</v>
      </c>
      <c r="D191" s="4">
        <v>0</v>
      </c>
      <c r="E191" s="4" t="s">
        <v>1138</v>
      </c>
      <c r="F191" s="4" t="s">
        <v>1139</v>
      </c>
    </row>
    <row r="192" spans="1:6" x14ac:dyDescent="0.25">
      <c r="A192" s="4">
        <v>189</v>
      </c>
      <c r="B192" s="4" t="s">
        <v>1139</v>
      </c>
      <c r="C192" s="4">
        <v>0</v>
      </c>
      <c r="D192" s="4">
        <v>0</v>
      </c>
      <c r="E192" s="4" t="s">
        <v>1138</v>
      </c>
      <c r="F192" s="4" t="s">
        <v>1139</v>
      </c>
    </row>
    <row r="193" spans="1:6" x14ac:dyDescent="0.25">
      <c r="A193" s="4">
        <v>190</v>
      </c>
      <c r="B193" s="4" t="s">
        <v>1139</v>
      </c>
      <c r="C193" s="4">
        <v>0</v>
      </c>
      <c r="D193" s="4">
        <v>0</v>
      </c>
      <c r="E193" s="4" t="s">
        <v>1138</v>
      </c>
      <c r="F193" s="4" t="s">
        <v>1139</v>
      </c>
    </row>
    <row r="194" spans="1:6" x14ac:dyDescent="0.25">
      <c r="A194" s="4">
        <v>191</v>
      </c>
      <c r="B194" s="4" t="s">
        <v>1139</v>
      </c>
      <c r="C194" s="4">
        <v>0</v>
      </c>
      <c r="D194" s="4">
        <v>0</v>
      </c>
      <c r="E194" s="4" t="s">
        <v>1138</v>
      </c>
      <c r="F194" s="4" t="s">
        <v>1139</v>
      </c>
    </row>
    <row r="195" spans="1:6" x14ac:dyDescent="0.25">
      <c r="A195" s="4">
        <v>192</v>
      </c>
      <c r="B195" s="4" t="s">
        <v>1139</v>
      </c>
      <c r="C195" s="4">
        <v>0</v>
      </c>
      <c r="D195" s="4">
        <v>0</v>
      </c>
      <c r="E195" s="4" t="s">
        <v>1138</v>
      </c>
      <c r="F195" s="4" t="s">
        <v>1139</v>
      </c>
    </row>
    <row r="196" spans="1:6" x14ac:dyDescent="0.25">
      <c r="A196" s="4">
        <v>193</v>
      </c>
      <c r="B196" s="4" t="s">
        <v>1139</v>
      </c>
      <c r="C196" s="4">
        <v>0</v>
      </c>
      <c r="D196" s="4">
        <v>0</v>
      </c>
      <c r="E196" s="4" t="s">
        <v>1138</v>
      </c>
      <c r="F196" s="4" t="s">
        <v>1139</v>
      </c>
    </row>
    <row r="197" spans="1:6" x14ac:dyDescent="0.25">
      <c r="A197" s="4">
        <v>194</v>
      </c>
      <c r="B197" s="4" t="s">
        <v>1139</v>
      </c>
      <c r="C197" s="4">
        <v>0</v>
      </c>
      <c r="D197" s="4">
        <v>0</v>
      </c>
      <c r="E197" s="4" t="s">
        <v>1138</v>
      </c>
      <c r="F197" s="4" t="s">
        <v>1139</v>
      </c>
    </row>
    <row r="198" spans="1:6" x14ac:dyDescent="0.25">
      <c r="A198" s="4">
        <v>195</v>
      </c>
      <c r="B198" s="4" t="s">
        <v>1139</v>
      </c>
      <c r="C198" s="4">
        <v>0</v>
      </c>
      <c r="D198" s="4">
        <v>0</v>
      </c>
      <c r="E198" s="4" t="s">
        <v>1138</v>
      </c>
      <c r="F198" s="4" t="s">
        <v>1139</v>
      </c>
    </row>
    <row r="199" spans="1:6" x14ac:dyDescent="0.25">
      <c r="A199" s="4">
        <v>196</v>
      </c>
      <c r="B199" s="4" t="s">
        <v>1139</v>
      </c>
      <c r="C199" s="4">
        <v>0</v>
      </c>
      <c r="D199" s="4">
        <v>0</v>
      </c>
      <c r="E199" s="4" t="s">
        <v>1138</v>
      </c>
      <c r="F199" s="4" t="s">
        <v>1139</v>
      </c>
    </row>
    <row r="200" spans="1:6" x14ac:dyDescent="0.25">
      <c r="A200" s="4">
        <v>197</v>
      </c>
      <c r="B200" s="4" t="s">
        <v>1139</v>
      </c>
      <c r="C200" s="4">
        <v>0</v>
      </c>
      <c r="D200" s="4">
        <v>0</v>
      </c>
      <c r="E200" s="4" t="s">
        <v>1138</v>
      </c>
      <c r="F200" s="4" t="s">
        <v>1139</v>
      </c>
    </row>
    <row r="201" spans="1:6" x14ac:dyDescent="0.25">
      <c r="A201" s="4">
        <v>198</v>
      </c>
      <c r="B201" s="4" t="s">
        <v>1139</v>
      </c>
      <c r="C201" s="4">
        <v>0</v>
      </c>
      <c r="D201" s="4">
        <v>0</v>
      </c>
      <c r="E201" s="4" t="s">
        <v>1138</v>
      </c>
      <c r="F201" s="4" t="s">
        <v>1139</v>
      </c>
    </row>
    <row r="202" spans="1:6" x14ac:dyDescent="0.25">
      <c r="A202" s="4">
        <v>199</v>
      </c>
      <c r="B202" s="4" t="s">
        <v>1139</v>
      </c>
      <c r="C202" s="4">
        <v>0</v>
      </c>
      <c r="D202" s="4">
        <v>0</v>
      </c>
      <c r="E202" s="4" t="s">
        <v>1138</v>
      </c>
      <c r="F202" s="4" t="s">
        <v>1139</v>
      </c>
    </row>
    <row r="203" spans="1:6" x14ac:dyDescent="0.25">
      <c r="A203" s="4">
        <v>200</v>
      </c>
      <c r="B203" s="4" t="s">
        <v>1139</v>
      </c>
      <c r="C203" s="4">
        <v>0</v>
      </c>
      <c r="D203" s="4">
        <v>0</v>
      </c>
      <c r="E203" s="4" t="s">
        <v>1138</v>
      </c>
      <c r="F203" s="4" t="s">
        <v>1139</v>
      </c>
    </row>
    <row r="204" spans="1:6" x14ac:dyDescent="0.25">
      <c r="A204" s="4">
        <v>201</v>
      </c>
      <c r="B204" s="4" t="s">
        <v>1139</v>
      </c>
      <c r="C204" s="4">
        <v>0</v>
      </c>
      <c r="D204" s="4">
        <v>0</v>
      </c>
      <c r="E204" s="4" t="s">
        <v>1138</v>
      </c>
      <c r="F204" s="4" t="s">
        <v>1139</v>
      </c>
    </row>
    <row r="205" spans="1:6" x14ac:dyDescent="0.25">
      <c r="A205" s="4">
        <v>202</v>
      </c>
      <c r="B205" s="4" t="s">
        <v>1139</v>
      </c>
      <c r="C205" s="4">
        <v>0</v>
      </c>
      <c r="D205" s="4">
        <v>0</v>
      </c>
      <c r="E205" s="4" t="s">
        <v>1138</v>
      </c>
      <c r="F205" s="4" t="s">
        <v>1139</v>
      </c>
    </row>
    <row r="206" spans="1:6" x14ac:dyDescent="0.25">
      <c r="A206" s="4">
        <v>203</v>
      </c>
      <c r="B206" s="4" t="s">
        <v>1139</v>
      </c>
      <c r="C206" s="4">
        <v>0</v>
      </c>
      <c r="D206" s="4">
        <v>0</v>
      </c>
      <c r="E206" s="4" t="s">
        <v>1138</v>
      </c>
      <c r="F206" s="4" t="s">
        <v>1139</v>
      </c>
    </row>
    <row r="207" spans="1:6" x14ac:dyDescent="0.25">
      <c r="A207" s="4">
        <v>204</v>
      </c>
      <c r="B207" s="4" t="s">
        <v>1139</v>
      </c>
      <c r="C207" s="4">
        <v>0</v>
      </c>
      <c r="D207" s="4">
        <v>0</v>
      </c>
      <c r="E207" s="4" t="s">
        <v>1138</v>
      </c>
      <c r="F207" s="4" t="s">
        <v>1139</v>
      </c>
    </row>
    <row r="208" spans="1:6" x14ac:dyDescent="0.25">
      <c r="A208" s="4">
        <v>205</v>
      </c>
      <c r="B208" s="4" t="s">
        <v>1139</v>
      </c>
      <c r="C208" s="4">
        <v>0</v>
      </c>
      <c r="D208" s="4">
        <v>0</v>
      </c>
      <c r="E208" s="4" t="s">
        <v>1138</v>
      </c>
      <c r="F208" s="4" t="s">
        <v>1139</v>
      </c>
    </row>
    <row r="209" spans="1:6" x14ac:dyDescent="0.25">
      <c r="A209" s="4">
        <v>206</v>
      </c>
      <c r="B209" s="4" t="s">
        <v>1139</v>
      </c>
      <c r="C209" s="4">
        <v>0</v>
      </c>
      <c r="D209" s="4">
        <v>0</v>
      </c>
      <c r="E209" s="4" t="s">
        <v>1138</v>
      </c>
      <c r="F209" s="4" t="s">
        <v>1139</v>
      </c>
    </row>
    <row r="210" spans="1:6" x14ac:dyDescent="0.25">
      <c r="A210" s="4">
        <v>207</v>
      </c>
      <c r="B210" s="4" t="s">
        <v>1139</v>
      </c>
      <c r="C210" s="4">
        <v>0</v>
      </c>
      <c r="D210" s="4">
        <v>0</v>
      </c>
      <c r="E210" s="4" t="s">
        <v>1138</v>
      </c>
      <c r="F210" s="4" t="s">
        <v>1139</v>
      </c>
    </row>
    <row r="211" spans="1:6" x14ac:dyDescent="0.25">
      <c r="A211" s="4">
        <v>208</v>
      </c>
      <c r="B211" s="4" t="s">
        <v>1139</v>
      </c>
      <c r="C211" s="4">
        <v>0</v>
      </c>
      <c r="D211" s="4">
        <v>0</v>
      </c>
      <c r="E211" s="4" t="s">
        <v>1138</v>
      </c>
      <c r="F211" s="4" t="s">
        <v>1139</v>
      </c>
    </row>
    <row r="212" spans="1:6" x14ac:dyDescent="0.25">
      <c r="A212" s="4">
        <v>209</v>
      </c>
      <c r="B212" s="4" t="s">
        <v>1139</v>
      </c>
      <c r="C212" s="4">
        <v>0</v>
      </c>
      <c r="D212" s="4">
        <v>0</v>
      </c>
      <c r="E212" s="4" t="s">
        <v>1138</v>
      </c>
      <c r="F212" s="4" t="s">
        <v>1139</v>
      </c>
    </row>
    <row r="213" spans="1:6" x14ac:dyDescent="0.25">
      <c r="A213" s="4">
        <v>210</v>
      </c>
      <c r="B213" s="4" t="s">
        <v>1139</v>
      </c>
      <c r="C213" s="4">
        <v>0</v>
      </c>
      <c r="D213" s="4">
        <v>0</v>
      </c>
      <c r="E213" s="4" t="s">
        <v>1138</v>
      </c>
      <c r="F213" s="4" t="s">
        <v>1139</v>
      </c>
    </row>
    <row r="214" spans="1:6" x14ac:dyDescent="0.25">
      <c r="A214" s="4">
        <v>211</v>
      </c>
      <c r="B214" s="4" t="s">
        <v>1139</v>
      </c>
      <c r="C214" s="4">
        <v>0</v>
      </c>
      <c r="D214" s="4">
        <v>0</v>
      </c>
      <c r="E214" s="4" t="s">
        <v>1138</v>
      </c>
      <c r="F214" s="4" t="s">
        <v>1139</v>
      </c>
    </row>
    <row r="215" spans="1:6" x14ac:dyDescent="0.25">
      <c r="A215" s="4">
        <v>212</v>
      </c>
      <c r="B215" s="4" t="s">
        <v>1139</v>
      </c>
      <c r="C215" s="4">
        <v>0</v>
      </c>
      <c r="D215" s="4">
        <v>0</v>
      </c>
      <c r="E215" s="4" t="s">
        <v>1138</v>
      </c>
      <c r="F215" s="4" t="s">
        <v>1139</v>
      </c>
    </row>
    <row r="216" spans="1:6" x14ac:dyDescent="0.25">
      <c r="A216" s="4">
        <v>213</v>
      </c>
      <c r="B216" s="4" t="s">
        <v>1139</v>
      </c>
      <c r="C216" s="4">
        <v>0</v>
      </c>
      <c r="D216" s="4">
        <v>0</v>
      </c>
      <c r="E216" s="4" t="s">
        <v>1138</v>
      </c>
      <c r="F216" s="4" t="s">
        <v>1139</v>
      </c>
    </row>
    <row r="217" spans="1:6" x14ac:dyDescent="0.25">
      <c r="A217" s="4">
        <v>214</v>
      </c>
      <c r="B217" s="4" t="s">
        <v>1139</v>
      </c>
      <c r="C217" s="4">
        <v>0</v>
      </c>
      <c r="D217" s="4">
        <v>0</v>
      </c>
      <c r="E217" s="4" t="s">
        <v>1138</v>
      </c>
      <c r="F217" s="4" t="s">
        <v>1139</v>
      </c>
    </row>
    <row r="218" spans="1:6" x14ac:dyDescent="0.25">
      <c r="A218" s="4">
        <v>215</v>
      </c>
      <c r="B218" s="4" t="s">
        <v>1139</v>
      </c>
      <c r="C218" s="4">
        <v>0</v>
      </c>
      <c r="D218" s="4">
        <v>0</v>
      </c>
      <c r="E218" s="4" t="s">
        <v>1138</v>
      </c>
      <c r="F218" s="4" t="s">
        <v>1139</v>
      </c>
    </row>
    <row r="219" spans="1:6" x14ac:dyDescent="0.25">
      <c r="A219" s="4">
        <v>216</v>
      </c>
      <c r="B219" s="4" t="s">
        <v>1139</v>
      </c>
      <c r="C219" s="4">
        <v>0</v>
      </c>
      <c r="D219" s="4">
        <v>0</v>
      </c>
      <c r="E219" s="4" t="s">
        <v>1138</v>
      </c>
      <c r="F219" s="4" t="s">
        <v>1139</v>
      </c>
    </row>
    <row r="220" spans="1:6" x14ac:dyDescent="0.25">
      <c r="A220" s="4">
        <v>217</v>
      </c>
      <c r="B220" s="4" t="s">
        <v>1139</v>
      </c>
      <c r="C220" s="4">
        <v>0</v>
      </c>
      <c r="D220" s="4">
        <v>0</v>
      </c>
      <c r="E220" s="4" t="s">
        <v>1138</v>
      </c>
      <c r="F220" s="4" t="s">
        <v>1139</v>
      </c>
    </row>
    <row r="221" spans="1:6" x14ac:dyDescent="0.25">
      <c r="A221" s="4">
        <v>218</v>
      </c>
      <c r="B221" s="4" t="s">
        <v>1139</v>
      </c>
      <c r="C221" s="4">
        <v>0</v>
      </c>
      <c r="D221" s="4">
        <v>0</v>
      </c>
      <c r="E221" s="4" t="s">
        <v>1138</v>
      </c>
      <c r="F221" s="4" t="s">
        <v>1139</v>
      </c>
    </row>
    <row r="222" spans="1:6" x14ac:dyDescent="0.25">
      <c r="A222" s="4">
        <v>219</v>
      </c>
      <c r="B222" s="4" t="s">
        <v>1139</v>
      </c>
      <c r="C222" s="4">
        <v>0</v>
      </c>
      <c r="D222" s="4">
        <v>0</v>
      </c>
      <c r="E222" s="4" t="s">
        <v>1138</v>
      </c>
      <c r="F222" s="4" t="s">
        <v>1139</v>
      </c>
    </row>
    <row r="223" spans="1:6" x14ac:dyDescent="0.25">
      <c r="A223" s="4">
        <v>220</v>
      </c>
      <c r="B223" s="4" t="s">
        <v>1139</v>
      </c>
      <c r="C223" s="4">
        <v>0</v>
      </c>
      <c r="D223" s="4">
        <v>0</v>
      </c>
      <c r="E223" s="4" t="s">
        <v>1138</v>
      </c>
      <c r="F223" s="4" t="s">
        <v>1139</v>
      </c>
    </row>
    <row r="224" spans="1:6" x14ac:dyDescent="0.25">
      <c r="A224" s="4">
        <v>221</v>
      </c>
      <c r="B224" s="4" t="s">
        <v>1139</v>
      </c>
      <c r="C224" s="4">
        <v>0</v>
      </c>
      <c r="D224" s="4">
        <v>0</v>
      </c>
      <c r="E224" s="4" t="s">
        <v>1138</v>
      </c>
      <c r="F224" s="4" t="s">
        <v>1139</v>
      </c>
    </row>
    <row r="225" spans="1:6" x14ac:dyDescent="0.25">
      <c r="A225" s="4">
        <v>222</v>
      </c>
      <c r="B225" s="4" t="s">
        <v>1139</v>
      </c>
      <c r="C225" s="4">
        <v>0</v>
      </c>
      <c r="D225" s="4">
        <v>0</v>
      </c>
      <c r="E225" s="4" t="s">
        <v>1138</v>
      </c>
      <c r="F225" s="4" t="s">
        <v>1139</v>
      </c>
    </row>
    <row r="226" spans="1:6" x14ac:dyDescent="0.25">
      <c r="A226" s="4">
        <v>223</v>
      </c>
      <c r="B226" s="4" t="s">
        <v>1139</v>
      </c>
      <c r="C226" s="4">
        <v>0</v>
      </c>
      <c r="D226" s="4">
        <v>0</v>
      </c>
      <c r="E226" s="4" t="s">
        <v>1138</v>
      </c>
      <c r="F226" s="4" t="s">
        <v>1139</v>
      </c>
    </row>
    <row r="227" spans="1:6" x14ac:dyDescent="0.25">
      <c r="A227" s="4">
        <v>224</v>
      </c>
      <c r="B227" s="4" t="s">
        <v>1139</v>
      </c>
      <c r="C227" s="4">
        <v>0</v>
      </c>
      <c r="D227" s="4">
        <v>0</v>
      </c>
      <c r="E227" s="4" t="s">
        <v>1138</v>
      </c>
      <c r="F227" s="4" t="s">
        <v>1139</v>
      </c>
    </row>
    <row r="228" spans="1:6" x14ac:dyDescent="0.25">
      <c r="A228" s="4">
        <v>225</v>
      </c>
      <c r="B228" s="4" t="s">
        <v>1139</v>
      </c>
      <c r="C228" s="4">
        <v>0</v>
      </c>
      <c r="D228" s="4">
        <v>0</v>
      </c>
      <c r="E228" s="4" t="s">
        <v>1138</v>
      </c>
      <c r="F228" s="4" t="s">
        <v>1139</v>
      </c>
    </row>
    <row r="229" spans="1:6" x14ac:dyDescent="0.25">
      <c r="A229" s="4">
        <v>226</v>
      </c>
      <c r="B229" s="4" t="s">
        <v>1139</v>
      </c>
      <c r="C229" s="4">
        <v>0</v>
      </c>
      <c r="D229" s="4">
        <v>0</v>
      </c>
      <c r="E229" s="4" t="s">
        <v>1138</v>
      </c>
      <c r="F229" s="4" t="s">
        <v>1139</v>
      </c>
    </row>
    <row r="230" spans="1:6" x14ac:dyDescent="0.25">
      <c r="A230" s="4">
        <v>227</v>
      </c>
      <c r="B230" s="4" t="s">
        <v>1139</v>
      </c>
      <c r="C230" s="4">
        <v>0</v>
      </c>
      <c r="D230" s="4">
        <v>0</v>
      </c>
      <c r="E230" s="4" t="s">
        <v>1138</v>
      </c>
      <c r="F230" s="4" t="s">
        <v>1139</v>
      </c>
    </row>
    <row r="231" spans="1:6" x14ac:dyDescent="0.25">
      <c r="A231" s="4">
        <v>228</v>
      </c>
      <c r="B231" s="4" t="s">
        <v>1139</v>
      </c>
      <c r="C231" s="4">
        <v>0</v>
      </c>
      <c r="D231" s="4">
        <v>0</v>
      </c>
      <c r="E231" s="4" t="s">
        <v>1138</v>
      </c>
      <c r="F231" s="4" t="s">
        <v>1139</v>
      </c>
    </row>
    <row r="232" spans="1:6" x14ac:dyDescent="0.25">
      <c r="A232" s="4">
        <v>229</v>
      </c>
      <c r="B232" s="4" t="s">
        <v>1139</v>
      </c>
      <c r="C232" s="4">
        <v>0</v>
      </c>
      <c r="D232" s="4">
        <v>0</v>
      </c>
      <c r="E232" s="4" t="s">
        <v>1138</v>
      </c>
      <c r="F232" s="4" t="s">
        <v>1139</v>
      </c>
    </row>
    <row r="233" spans="1:6" x14ac:dyDescent="0.25">
      <c r="A233" s="4">
        <v>230</v>
      </c>
      <c r="B233" s="4" t="s">
        <v>1139</v>
      </c>
      <c r="C233" s="4">
        <v>0</v>
      </c>
      <c r="D233" s="4">
        <v>0</v>
      </c>
      <c r="E233" s="4" t="s">
        <v>1138</v>
      </c>
      <c r="F233" s="4" t="s">
        <v>1139</v>
      </c>
    </row>
    <row r="234" spans="1:6" x14ac:dyDescent="0.25">
      <c r="A234" s="4">
        <v>231</v>
      </c>
      <c r="B234" s="4" t="s">
        <v>1139</v>
      </c>
      <c r="C234" s="4">
        <v>0</v>
      </c>
      <c r="D234" s="4">
        <v>0</v>
      </c>
      <c r="E234" s="4" t="s">
        <v>1138</v>
      </c>
      <c r="F234" s="4" t="s">
        <v>1139</v>
      </c>
    </row>
    <row r="235" spans="1:6" x14ac:dyDescent="0.25">
      <c r="A235" s="4">
        <v>232</v>
      </c>
      <c r="B235" s="4" t="s">
        <v>1139</v>
      </c>
      <c r="C235" s="4">
        <v>0</v>
      </c>
      <c r="D235" s="4">
        <v>0</v>
      </c>
      <c r="E235" s="4" t="s">
        <v>1138</v>
      </c>
      <c r="F235" s="4" t="s">
        <v>1139</v>
      </c>
    </row>
    <row r="236" spans="1:6" x14ac:dyDescent="0.25">
      <c r="A236" s="4">
        <v>233</v>
      </c>
      <c r="B236" s="4" t="s">
        <v>1139</v>
      </c>
      <c r="C236" s="4">
        <v>0</v>
      </c>
      <c r="D236" s="4">
        <v>0</v>
      </c>
      <c r="E236" s="4" t="s">
        <v>1138</v>
      </c>
      <c r="F236" s="4" t="s">
        <v>1139</v>
      </c>
    </row>
    <row r="237" spans="1:6" x14ac:dyDescent="0.25">
      <c r="A237" s="4">
        <v>234</v>
      </c>
      <c r="B237" s="4" t="s">
        <v>1139</v>
      </c>
      <c r="C237" s="4">
        <v>0</v>
      </c>
      <c r="D237" s="4">
        <v>0</v>
      </c>
      <c r="E237" s="4" t="s">
        <v>1138</v>
      </c>
      <c r="F237" s="4" t="s">
        <v>1139</v>
      </c>
    </row>
    <row r="238" spans="1:6" x14ac:dyDescent="0.25">
      <c r="A238" s="4">
        <v>235</v>
      </c>
      <c r="B238" s="4" t="s">
        <v>1139</v>
      </c>
      <c r="C238" s="4">
        <v>0</v>
      </c>
      <c r="D238" s="4">
        <v>0</v>
      </c>
      <c r="E238" s="4" t="s">
        <v>1138</v>
      </c>
      <c r="F238" s="4" t="s">
        <v>1139</v>
      </c>
    </row>
    <row r="239" spans="1:6" x14ac:dyDescent="0.25">
      <c r="A239" s="4">
        <v>236</v>
      </c>
      <c r="B239" s="4" t="s">
        <v>1139</v>
      </c>
      <c r="C239" s="4">
        <v>0</v>
      </c>
      <c r="D239" s="4">
        <v>0</v>
      </c>
      <c r="E239" s="4" t="s">
        <v>1138</v>
      </c>
      <c r="F239" s="4" t="s">
        <v>1139</v>
      </c>
    </row>
    <row r="240" spans="1:6" x14ac:dyDescent="0.25">
      <c r="A240" s="4">
        <v>237</v>
      </c>
      <c r="B240" s="4" t="s">
        <v>1139</v>
      </c>
      <c r="C240" s="4">
        <v>0</v>
      </c>
      <c r="D240" s="4">
        <v>0</v>
      </c>
      <c r="E240" s="4" t="s">
        <v>1138</v>
      </c>
      <c r="F240" s="4" t="s">
        <v>1139</v>
      </c>
    </row>
    <row r="241" spans="1:6" x14ac:dyDescent="0.25">
      <c r="A241" s="4">
        <v>238</v>
      </c>
      <c r="B241" s="4" t="s">
        <v>1139</v>
      </c>
      <c r="C241" s="4">
        <v>0</v>
      </c>
      <c r="D241" s="4">
        <v>0</v>
      </c>
      <c r="E241" s="4" t="s">
        <v>1138</v>
      </c>
      <c r="F241" s="4" t="s">
        <v>1139</v>
      </c>
    </row>
    <row r="242" spans="1:6" x14ac:dyDescent="0.25">
      <c r="A242" s="4">
        <v>239</v>
      </c>
      <c r="B242" s="4" t="s">
        <v>1139</v>
      </c>
      <c r="C242" s="4">
        <v>0</v>
      </c>
      <c r="D242" s="4">
        <v>0</v>
      </c>
      <c r="E242" s="4" t="s">
        <v>1138</v>
      </c>
      <c r="F242" s="4" t="s">
        <v>1139</v>
      </c>
    </row>
    <row r="243" spans="1:6" x14ac:dyDescent="0.25">
      <c r="A243" s="4">
        <v>240</v>
      </c>
      <c r="B243" s="4" t="s">
        <v>1139</v>
      </c>
      <c r="C243" s="4">
        <v>0</v>
      </c>
      <c r="D243" s="4">
        <v>0</v>
      </c>
      <c r="E243" s="4" t="s">
        <v>1138</v>
      </c>
      <c r="F243" s="4" t="s">
        <v>1139</v>
      </c>
    </row>
    <row r="244" spans="1:6" x14ac:dyDescent="0.25">
      <c r="A244" s="4">
        <v>241</v>
      </c>
      <c r="B244" s="4" t="s">
        <v>1139</v>
      </c>
      <c r="C244" s="4">
        <v>0</v>
      </c>
      <c r="D244" s="4">
        <v>0</v>
      </c>
      <c r="E244" s="4" t="s">
        <v>1138</v>
      </c>
      <c r="F244" s="4" t="s">
        <v>1139</v>
      </c>
    </row>
    <row r="245" spans="1:6" x14ac:dyDescent="0.25">
      <c r="A245" s="4">
        <v>242</v>
      </c>
      <c r="B245" s="4" t="s">
        <v>1139</v>
      </c>
      <c r="C245" s="4">
        <v>0</v>
      </c>
      <c r="D245" s="4">
        <v>0</v>
      </c>
      <c r="E245" s="4" t="s">
        <v>1138</v>
      </c>
      <c r="F245" s="4" t="s">
        <v>1139</v>
      </c>
    </row>
    <row r="246" spans="1:6" x14ac:dyDescent="0.25">
      <c r="A246" s="4">
        <v>243</v>
      </c>
      <c r="B246" s="4" t="s">
        <v>1139</v>
      </c>
      <c r="C246" s="4">
        <v>0</v>
      </c>
      <c r="D246" s="4">
        <v>0</v>
      </c>
      <c r="E246" s="4" t="s">
        <v>1138</v>
      </c>
      <c r="F246" s="4" t="s">
        <v>1139</v>
      </c>
    </row>
    <row r="247" spans="1:6" x14ac:dyDescent="0.25">
      <c r="A247" s="4">
        <v>244</v>
      </c>
      <c r="B247" s="4" t="s">
        <v>1139</v>
      </c>
      <c r="C247" s="4">
        <v>0</v>
      </c>
      <c r="D247" s="4">
        <v>0</v>
      </c>
      <c r="E247" s="4" t="s">
        <v>1138</v>
      </c>
      <c r="F247" s="4" t="s">
        <v>1139</v>
      </c>
    </row>
    <row r="248" spans="1:6" x14ac:dyDescent="0.25">
      <c r="A248" s="4">
        <v>245</v>
      </c>
      <c r="B248" s="4" t="s">
        <v>1139</v>
      </c>
      <c r="C248" s="4">
        <v>0</v>
      </c>
      <c r="D248" s="4">
        <v>0</v>
      </c>
      <c r="E248" s="4" t="s">
        <v>1138</v>
      </c>
      <c r="F248" s="4" t="s">
        <v>1139</v>
      </c>
    </row>
    <row r="249" spans="1:6" x14ac:dyDescent="0.25">
      <c r="A249" s="4">
        <v>246</v>
      </c>
      <c r="B249" s="4" t="s">
        <v>1139</v>
      </c>
      <c r="C249" s="4">
        <v>0</v>
      </c>
      <c r="D249" s="4">
        <v>0</v>
      </c>
      <c r="E249" s="4" t="s">
        <v>1138</v>
      </c>
      <c r="F249" s="4" t="s">
        <v>1139</v>
      </c>
    </row>
    <row r="250" spans="1:6" x14ac:dyDescent="0.25">
      <c r="A250" s="4">
        <v>247</v>
      </c>
      <c r="B250" s="4" t="s">
        <v>1139</v>
      </c>
      <c r="C250" s="4">
        <v>0</v>
      </c>
      <c r="D250" s="4">
        <v>0</v>
      </c>
      <c r="E250" s="4" t="s">
        <v>1138</v>
      </c>
      <c r="F250" s="4" t="s">
        <v>1139</v>
      </c>
    </row>
    <row r="251" spans="1:6" x14ac:dyDescent="0.25">
      <c r="A251" s="4">
        <v>248</v>
      </c>
      <c r="B251" s="4" t="s">
        <v>1139</v>
      </c>
      <c r="C251" s="4">
        <v>0</v>
      </c>
      <c r="D251" s="4">
        <v>0</v>
      </c>
      <c r="E251" s="4" t="s">
        <v>1138</v>
      </c>
      <c r="F251" s="4" t="s">
        <v>1139</v>
      </c>
    </row>
    <row r="252" spans="1:6" x14ac:dyDescent="0.25">
      <c r="A252" s="4">
        <v>249</v>
      </c>
      <c r="B252" s="4" t="s">
        <v>1139</v>
      </c>
      <c r="C252" s="4">
        <v>0</v>
      </c>
      <c r="D252" s="4">
        <v>0</v>
      </c>
      <c r="E252" s="4" t="s">
        <v>1138</v>
      </c>
      <c r="F252" s="4" t="s">
        <v>1139</v>
      </c>
    </row>
    <row r="253" spans="1:6" x14ac:dyDescent="0.25">
      <c r="A253" s="4">
        <v>250</v>
      </c>
      <c r="B253" s="4" t="s">
        <v>1139</v>
      </c>
      <c r="C253" s="4">
        <v>0</v>
      </c>
      <c r="D253" s="4">
        <v>0</v>
      </c>
      <c r="E253" s="4" t="s">
        <v>1138</v>
      </c>
      <c r="F253" s="4" t="s">
        <v>1139</v>
      </c>
    </row>
    <row r="254" spans="1:6" x14ac:dyDescent="0.25">
      <c r="A254" s="4">
        <v>251</v>
      </c>
      <c r="B254" s="4" t="s">
        <v>1139</v>
      </c>
      <c r="C254" s="4">
        <v>0</v>
      </c>
      <c r="D254" s="4">
        <v>0</v>
      </c>
      <c r="E254" s="4" t="s">
        <v>1138</v>
      </c>
      <c r="F254" s="4" t="s">
        <v>1139</v>
      </c>
    </row>
    <row r="255" spans="1:6" x14ac:dyDescent="0.25">
      <c r="A255" s="4">
        <v>252</v>
      </c>
      <c r="B255" s="4" t="s">
        <v>1139</v>
      </c>
      <c r="C255" s="4">
        <v>0</v>
      </c>
      <c r="D255" s="4">
        <v>0</v>
      </c>
      <c r="E255" s="4" t="s">
        <v>1138</v>
      </c>
      <c r="F255" s="4" t="s">
        <v>1139</v>
      </c>
    </row>
    <row r="256" spans="1:6" x14ac:dyDescent="0.25">
      <c r="A256" s="4">
        <v>253</v>
      </c>
      <c r="B256" s="4" t="s">
        <v>1139</v>
      </c>
      <c r="C256" s="4">
        <v>0</v>
      </c>
      <c r="D256" s="4">
        <v>0</v>
      </c>
      <c r="E256" s="4" t="s">
        <v>1138</v>
      </c>
      <c r="F256" s="4" t="s">
        <v>1139</v>
      </c>
    </row>
    <row r="257" spans="1:6" x14ac:dyDescent="0.25">
      <c r="A257" s="4">
        <v>254</v>
      </c>
      <c r="B257" s="4" t="s">
        <v>1139</v>
      </c>
      <c r="C257" s="4">
        <v>0</v>
      </c>
      <c r="D257" s="4">
        <v>0</v>
      </c>
      <c r="E257" s="4" t="s">
        <v>1138</v>
      </c>
      <c r="F257" s="4" t="s">
        <v>1139</v>
      </c>
    </row>
    <row r="258" spans="1:6" x14ac:dyDescent="0.25">
      <c r="A258" s="4">
        <v>255</v>
      </c>
      <c r="B258" s="4" t="s">
        <v>1139</v>
      </c>
      <c r="C258" s="4">
        <v>0</v>
      </c>
      <c r="D258" s="4">
        <v>0</v>
      </c>
      <c r="E258" s="4" t="s">
        <v>1138</v>
      </c>
      <c r="F258" s="4" t="s">
        <v>1139</v>
      </c>
    </row>
    <row r="259" spans="1:6" x14ac:dyDescent="0.25">
      <c r="A259" s="4">
        <v>256</v>
      </c>
      <c r="B259" s="4" t="s">
        <v>1139</v>
      </c>
      <c r="C259" s="4">
        <v>0</v>
      </c>
      <c r="D259" s="4">
        <v>0</v>
      </c>
      <c r="E259" s="4" t="s">
        <v>1138</v>
      </c>
      <c r="F259" s="4" t="s">
        <v>1139</v>
      </c>
    </row>
    <row r="260" spans="1:6" x14ac:dyDescent="0.25">
      <c r="A260" s="4">
        <v>257</v>
      </c>
      <c r="B260" s="4" t="s">
        <v>1139</v>
      </c>
      <c r="C260" s="4">
        <v>0</v>
      </c>
      <c r="D260" s="4">
        <v>0</v>
      </c>
      <c r="E260" s="4" t="s">
        <v>1138</v>
      </c>
      <c r="F260" s="4" t="s">
        <v>1139</v>
      </c>
    </row>
    <row r="261" spans="1:6" x14ac:dyDescent="0.25">
      <c r="A261" s="4">
        <v>258</v>
      </c>
      <c r="B261" s="4" t="s">
        <v>1139</v>
      </c>
      <c r="C261" s="4">
        <v>0</v>
      </c>
      <c r="D261" s="4">
        <v>0</v>
      </c>
      <c r="E261" s="4" t="s">
        <v>1138</v>
      </c>
      <c r="F261" s="4" t="s">
        <v>1139</v>
      </c>
    </row>
    <row r="262" spans="1:6" x14ac:dyDescent="0.25">
      <c r="A262" s="4">
        <v>259</v>
      </c>
      <c r="B262" s="4" t="s">
        <v>1139</v>
      </c>
      <c r="C262" s="4">
        <v>0</v>
      </c>
      <c r="D262" s="4">
        <v>0</v>
      </c>
      <c r="E262" s="4" t="s">
        <v>1138</v>
      </c>
      <c r="F262" s="4" t="s">
        <v>1139</v>
      </c>
    </row>
    <row r="263" spans="1:6" x14ac:dyDescent="0.25">
      <c r="A263" s="4">
        <v>260</v>
      </c>
      <c r="B263" s="4" t="s">
        <v>1139</v>
      </c>
      <c r="C263" s="4">
        <v>0</v>
      </c>
      <c r="D263" s="4">
        <v>0</v>
      </c>
      <c r="E263" s="4" t="s">
        <v>1138</v>
      </c>
      <c r="F263" s="4" t="s">
        <v>1139</v>
      </c>
    </row>
    <row r="264" spans="1:6" x14ac:dyDescent="0.25">
      <c r="A264" s="4">
        <v>261</v>
      </c>
      <c r="B264" s="4" t="s">
        <v>1139</v>
      </c>
      <c r="C264" s="4">
        <v>0</v>
      </c>
      <c r="D264" s="4">
        <v>0</v>
      </c>
      <c r="E264" s="4" t="s">
        <v>1138</v>
      </c>
      <c r="F264" s="4" t="s">
        <v>1139</v>
      </c>
    </row>
    <row r="265" spans="1:6" x14ac:dyDescent="0.25">
      <c r="A265" s="4">
        <v>262</v>
      </c>
      <c r="B265" s="4" t="s">
        <v>1139</v>
      </c>
      <c r="C265" s="4">
        <v>0</v>
      </c>
      <c r="D265" s="4">
        <v>0</v>
      </c>
      <c r="E265" s="4" t="s">
        <v>1138</v>
      </c>
      <c r="F265" s="4" t="s">
        <v>1139</v>
      </c>
    </row>
    <row r="266" spans="1:6" x14ac:dyDescent="0.25">
      <c r="A266" s="4">
        <v>263</v>
      </c>
      <c r="B266" s="4" t="s">
        <v>1139</v>
      </c>
      <c r="C266" s="4">
        <v>0</v>
      </c>
      <c r="D266" s="4">
        <v>0</v>
      </c>
      <c r="E266" s="4" t="s">
        <v>1138</v>
      </c>
      <c r="F266" s="4" t="s">
        <v>1139</v>
      </c>
    </row>
    <row r="267" spans="1:6" x14ac:dyDescent="0.25">
      <c r="A267" s="4">
        <v>264</v>
      </c>
      <c r="B267" s="4" t="s">
        <v>1139</v>
      </c>
      <c r="C267" s="4">
        <v>0</v>
      </c>
      <c r="D267" s="4">
        <v>0</v>
      </c>
      <c r="E267" s="4" t="s">
        <v>1138</v>
      </c>
      <c r="F267" s="4" t="s">
        <v>1139</v>
      </c>
    </row>
    <row r="268" spans="1:6" x14ac:dyDescent="0.25">
      <c r="A268" s="4">
        <v>265</v>
      </c>
      <c r="B268" s="4" t="s">
        <v>1139</v>
      </c>
      <c r="C268" s="4">
        <v>0</v>
      </c>
      <c r="D268" s="4">
        <v>0</v>
      </c>
      <c r="E268" s="4" t="s">
        <v>1138</v>
      </c>
      <c r="F268" s="4" t="s">
        <v>1139</v>
      </c>
    </row>
    <row r="269" spans="1:6" x14ac:dyDescent="0.25">
      <c r="A269" s="4">
        <v>266</v>
      </c>
      <c r="B269" s="4" t="s">
        <v>1139</v>
      </c>
      <c r="C269" s="4">
        <v>0</v>
      </c>
      <c r="D269" s="4">
        <v>0</v>
      </c>
      <c r="E269" s="4" t="s">
        <v>1138</v>
      </c>
      <c r="F269" s="4" t="s">
        <v>1139</v>
      </c>
    </row>
    <row r="270" spans="1:6" x14ac:dyDescent="0.25">
      <c r="A270" s="4">
        <v>267</v>
      </c>
      <c r="B270" s="4" t="s">
        <v>1139</v>
      </c>
      <c r="C270" s="4">
        <v>0</v>
      </c>
      <c r="D270" s="4">
        <v>0</v>
      </c>
      <c r="E270" s="4" t="s">
        <v>1138</v>
      </c>
      <c r="F270" s="4" t="s">
        <v>1139</v>
      </c>
    </row>
    <row r="271" spans="1:6" x14ac:dyDescent="0.25">
      <c r="A271" s="4">
        <v>268</v>
      </c>
      <c r="B271" s="4" t="s">
        <v>1139</v>
      </c>
      <c r="C271" s="4">
        <v>0</v>
      </c>
      <c r="D271" s="4">
        <v>0</v>
      </c>
      <c r="E271" s="4" t="s">
        <v>1138</v>
      </c>
      <c r="F271" s="4" t="s">
        <v>1139</v>
      </c>
    </row>
    <row r="272" spans="1:6" x14ac:dyDescent="0.25">
      <c r="A272" s="4">
        <v>269</v>
      </c>
      <c r="B272" s="4" t="s">
        <v>1139</v>
      </c>
      <c r="C272" s="4">
        <v>0</v>
      </c>
      <c r="D272" s="4">
        <v>0</v>
      </c>
      <c r="E272" s="4" t="s">
        <v>1138</v>
      </c>
      <c r="F272" s="4" t="s">
        <v>1139</v>
      </c>
    </row>
    <row r="273" spans="1:6" x14ac:dyDescent="0.25">
      <c r="A273" s="4">
        <v>270</v>
      </c>
      <c r="B273" s="4" t="s">
        <v>1139</v>
      </c>
      <c r="C273" s="4">
        <v>0</v>
      </c>
      <c r="D273" s="4">
        <v>0</v>
      </c>
      <c r="E273" s="4" t="s">
        <v>1138</v>
      </c>
      <c r="F273" s="4" t="s">
        <v>1139</v>
      </c>
    </row>
    <row r="274" spans="1:6" x14ac:dyDescent="0.25">
      <c r="A274" s="4">
        <v>271</v>
      </c>
      <c r="B274" s="4" t="s">
        <v>1139</v>
      </c>
      <c r="C274" s="4">
        <v>0</v>
      </c>
      <c r="D274" s="4">
        <v>0</v>
      </c>
      <c r="E274" s="4" t="s">
        <v>1138</v>
      </c>
      <c r="F274" s="4" t="s">
        <v>1139</v>
      </c>
    </row>
    <row r="275" spans="1:6" x14ac:dyDescent="0.25">
      <c r="A275" s="4">
        <v>272</v>
      </c>
      <c r="B275" s="4" t="s">
        <v>1139</v>
      </c>
      <c r="C275" s="4">
        <v>0</v>
      </c>
      <c r="D275" s="4">
        <v>0</v>
      </c>
      <c r="E275" s="4" t="s">
        <v>1138</v>
      </c>
      <c r="F275" s="4" t="s">
        <v>1139</v>
      </c>
    </row>
    <row r="276" spans="1:6" x14ac:dyDescent="0.25">
      <c r="A276" s="4">
        <v>273</v>
      </c>
      <c r="B276" s="4" t="s">
        <v>1139</v>
      </c>
      <c r="C276" s="4">
        <v>0</v>
      </c>
      <c r="D276" s="4">
        <v>0</v>
      </c>
      <c r="E276" s="4" t="s">
        <v>1138</v>
      </c>
      <c r="F276" s="4" t="s">
        <v>1139</v>
      </c>
    </row>
    <row r="277" spans="1:6" x14ac:dyDescent="0.25">
      <c r="A277" s="4">
        <v>274</v>
      </c>
      <c r="B277" s="4" t="s">
        <v>1139</v>
      </c>
      <c r="C277" s="4">
        <v>0</v>
      </c>
      <c r="D277" s="4">
        <v>0</v>
      </c>
      <c r="E277" s="4" t="s">
        <v>1138</v>
      </c>
      <c r="F277" s="4" t="s">
        <v>1139</v>
      </c>
    </row>
    <row r="278" spans="1:6" x14ac:dyDescent="0.25">
      <c r="A278" s="4">
        <v>275</v>
      </c>
      <c r="B278" s="4" t="s">
        <v>1139</v>
      </c>
      <c r="C278" s="4">
        <v>0</v>
      </c>
      <c r="D278" s="4">
        <v>0</v>
      </c>
      <c r="E278" s="4" t="s">
        <v>1138</v>
      </c>
      <c r="F278" s="4" t="s">
        <v>1139</v>
      </c>
    </row>
    <row r="279" spans="1:6" x14ac:dyDescent="0.25">
      <c r="A279" s="4">
        <v>276</v>
      </c>
      <c r="B279" s="4" t="s">
        <v>1139</v>
      </c>
      <c r="C279" s="4">
        <v>0</v>
      </c>
      <c r="D279" s="4">
        <v>0</v>
      </c>
      <c r="E279" s="4" t="s">
        <v>1138</v>
      </c>
      <c r="F279" s="4" t="s">
        <v>1139</v>
      </c>
    </row>
    <row r="280" spans="1:6" x14ac:dyDescent="0.25">
      <c r="A280" s="4">
        <v>277</v>
      </c>
      <c r="B280" s="4" t="s">
        <v>1139</v>
      </c>
      <c r="C280" s="4">
        <v>0</v>
      </c>
      <c r="D280" s="4">
        <v>0</v>
      </c>
      <c r="E280" s="4" t="s">
        <v>1138</v>
      </c>
      <c r="F280" s="4" t="s">
        <v>1139</v>
      </c>
    </row>
    <row r="281" spans="1:6" x14ac:dyDescent="0.25">
      <c r="A281" s="4">
        <v>278</v>
      </c>
      <c r="B281" s="4" t="s">
        <v>1139</v>
      </c>
      <c r="C281" s="4">
        <v>0</v>
      </c>
      <c r="D281" s="4">
        <v>0</v>
      </c>
      <c r="E281" s="4" t="s">
        <v>1138</v>
      </c>
      <c r="F281" s="4" t="s">
        <v>1139</v>
      </c>
    </row>
    <row r="282" spans="1:6" x14ac:dyDescent="0.25">
      <c r="A282" s="4">
        <v>279</v>
      </c>
      <c r="B282" s="4" t="s">
        <v>1139</v>
      </c>
      <c r="C282" s="4">
        <v>0</v>
      </c>
      <c r="D282" s="4">
        <v>0</v>
      </c>
      <c r="E282" s="4" t="s">
        <v>1138</v>
      </c>
      <c r="F282" s="4" t="s">
        <v>1139</v>
      </c>
    </row>
    <row r="283" spans="1:6" x14ac:dyDescent="0.25">
      <c r="A283" s="4">
        <v>280</v>
      </c>
      <c r="B283" s="4" t="s">
        <v>1139</v>
      </c>
      <c r="C283" s="4">
        <v>0</v>
      </c>
      <c r="D283" s="4">
        <v>0</v>
      </c>
      <c r="E283" s="4" t="s">
        <v>1138</v>
      </c>
      <c r="F283" s="4" t="s">
        <v>1139</v>
      </c>
    </row>
    <row r="284" spans="1:6" x14ac:dyDescent="0.25">
      <c r="A284" s="4">
        <v>281</v>
      </c>
      <c r="B284" s="4" t="s">
        <v>1139</v>
      </c>
      <c r="C284" s="4">
        <v>0</v>
      </c>
      <c r="D284" s="4">
        <v>0</v>
      </c>
      <c r="E284" s="4" t="s">
        <v>1138</v>
      </c>
      <c r="F284" s="4" t="s">
        <v>1139</v>
      </c>
    </row>
    <row r="285" spans="1:6" x14ac:dyDescent="0.25">
      <c r="A285" s="4">
        <v>282</v>
      </c>
      <c r="B285" s="4" t="s">
        <v>1139</v>
      </c>
      <c r="C285" s="4">
        <v>0</v>
      </c>
      <c r="D285" s="4">
        <v>0</v>
      </c>
      <c r="E285" s="4" t="s">
        <v>1138</v>
      </c>
      <c r="F285" s="4" t="s">
        <v>1139</v>
      </c>
    </row>
    <row r="286" spans="1:6" x14ac:dyDescent="0.25">
      <c r="A286" s="4">
        <v>283</v>
      </c>
      <c r="B286" s="4" t="s">
        <v>1139</v>
      </c>
      <c r="C286" s="4">
        <v>0</v>
      </c>
      <c r="D286" s="4">
        <v>0</v>
      </c>
      <c r="E286" s="4" t="s">
        <v>1138</v>
      </c>
      <c r="F286" s="4" t="s">
        <v>1139</v>
      </c>
    </row>
    <row r="287" spans="1:6" x14ac:dyDescent="0.25">
      <c r="A287" s="4">
        <v>284</v>
      </c>
      <c r="B287" s="4" t="s">
        <v>1139</v>
      </c>
      <c r="C287" s="4">
        <v>0</v>
      </c>
      <c r="D287" s="4">
        <v>0</v>
      </c>
      <c r="E287" s="4" t="s">
        <v>1138</v>
      </c>
      <c r="F287" s="4" t="s">
        <v>1139</v>
      </c>
    </row>
    <row r="288" spans="1:6" x14ac:dyDescent="0.25">
      <c r="A288" s="4">
        <v>285</v>
      </c>
      <c r="B288" s="4" t="s">
        <v>1139</v>
      </c>
      <c r="C288" s="4">
        <v>0</v>
      </c>
      <c r="D288" s="4">
        <v>0</v>
      </c>
      <c r="E288" s="4" t="s">
        <v>1138</v>
      </c>
      <c r="F288" s="4" t="s">
        <v>1139</v>
      </c>
    </row>
    <row r="289" spans="1:6" x14ac:dyDescent="0.25">
      <c r="A289" s="4">
        <v>286</v>
      </c>
      <c r="B289" s="4" t="s">
        <v>1139</v>
      </c>
      <c r="C289" s="4">
        <v>0</v>
      </c>
      <c r="D289" s="4">
        <v>0</v>
      </c>
      <c r="E289" s="4" t="s">
        <v>1138</v>
      </c>
      <c r="F289" s="4" t="s">
        <v>1139</v>
      </c>
    </row>
    <row r="290" spans="1:6" x14ac:dyDescent="0.25">
      <c r="A290" s="4">
        <v>287</v>
      </c>
      <c r="B290" s="4" t="s">
        <v>1139</v>
      </c>
      <c r="C290" s="4">
        <v>0</v>
      </c>
      <c r="D290" s="4">
        <v>0</v>
      </c>
      <c r="E290" s="4" t="s">
        <v>1138</v>
      </c>
      <c r="F290" s="4" t="s">
        <v>1139</v>
      </c>
    </row>
    <row r="291" spans="1:6" x14ac:dyDescent="0.25">
      <c r="A291" s="4">
        <v>288</v>
      </c>
      <c r="B291" s="4" t="s">
        <v>1139</v>
      </c>
      <c r="C291" s="4">
        <v>0</v>
      </c>
      <c r="D291" s="4">
        <v>0</v>
      </c>
      <c r="E291" s="4" t="s">
        <v>1138</v>
      </c>
      <c r="F291" s="4" t="s">
        <v>1139</v>
      </c>
    </row>
    <row r="292" spans="1:6" x14ac:dyDescent="0.25">
      <c r="A292" s="4">
        <v>289</v>
      </c>
      <c r="B292" s="4" t="s">
        <v>1139</v>
      </c>
      <c r="C292" s="4">
        <v>0</v>
      </c>
      <c r="D292" s="4">
        <v>0</v>
      </c>
      <c r="E292" s="4" t="s">
        <v>1138</v>
      </c>
      <c r="F292" s="4" t="s">
        <v>1139</v>
      </c>
    </row>
    <row r="293" spans="1:6" x14ac:dyDescent="0.25">
      <c r="A293" s="4">
        <v>290</v>
      </c>
      <c r="B293" s="4" t="s">
        <v>1139</v>
      </c>
      <c r="C293" s="4">
        <v>0</v>
      </c>
      <c r="D293" s="4">
        <v>0</v>
      </c>
      <c r="E293" s="4" t="s">
        <v>1138</v>
      </c>
      <c r="F293" s="4" t="s">
        <v>1139</v>
      </c>
    </row>
    <row r="294" spans="1:6" x14ac:dyDescent="0.25">
      <c r="A294" s="4">
        <v>291</v>
      </c>
      <c r="B294" s="4" t="s">
        <v>1139</v>
      </c>
      <c r="C294" s="4">
        <v>0</v>
      </c>
      <c r="D294" s="4">
        <v>0</v>
      </c>
      <c r="E294" s="4" t="s">
        <v>1138</v>
      </c>
      <c r="F294" s="4" t="s">
        <v>1139</v>
      </c>
    </row>
    <row r="295" spans="1:6" x14ac:dyDescent="0.25">
      <c r="A295" s="4">
        <v>292</v>
      </c>
      <c r="B295" s="4" t="s">
        <v>1139</v>
      </c>
      <c r="C295" s="4">
        <v>0</v>
      </c>
      <c r="D295" s="4">
        <v>0</v>
      </c>
      <c r="E295" s="4" t="s">
        <v>1138</v>
      </c>
      <c r="F295" s="4" t="s">
        <v>1139</v>
      </c>
    </row>
    <row r="296" spans="1:6" x14ac:dyDescent="0.25">
      <c r="A296" s="4">
        <v>293</v>
      </c>
      <c r="B296" s="4" t="s">
        <v>1139</v>
      </c>
      <c r="C296" s="4">
        <v>0</v>
      </c>
      <c r="D296" s="4">
        <v>0</v>
      </c>
      <c r="E296" s="4" t="s">
        <v>1138</v>
      </c>
      <c r="F296" s="4" t="s">
        <v>1139</v>
      </c>
    </row>
    <row r="297" spans="1:6" x14ac:dyDescent="0.25">
      <c r="A297" s="4">
        <v>294</v>
      </c>
      <c r="B297" s="4" t="s">
        <v>1139</v>
      </c>
      <c r="C297" s="4">
        <v>0</v>
      </c>
      <c r="D297" s="4">
        <v>0</v>
      </c>
      <c r="E297" s="4" t="s">
        <v>1138</v>
      </c>
      <c r="F297" s="4" t="s">
        <v>1139</v>
      </c>
    </row>
    <row r="298" spans="1:6" x14ac:dyDescent="0.25">
      <c r="A298" s="4">
        <v>295</v>
      </c>
      <c r="B298" s="4" t="s">
        <v>1139</v>
      </c>
      <c r="C298" s="4">
        <v>0</v>
      </c>
      <c r="D298" s="4">
        <v>0</v>
      </c>
      <c r="E298" s="4" t="s">
        <v>1138</v>
      </c>
      <c r="F298" s="4" t="s">
        <v>1139</v>
      </c>
    </row>
    <row r="299" spans="1:6" x14ac:dyDescent="0.25">
      <c r="A299" s="4">
        <v>296</v>
      </c>
      <c r="B299" s="4" t="s">
        <v>1139</v>
      </c>
      <c r="C299" s="4">
        <v>0</v>
      </c>
      <c r="D299" s="4">
        <v>0</v>
      </c>
      <c r="E299" s="4" t="s">
        <v>1138</v>
      </c>
      <c r="F299" s="4" t="s">
        <v>1139</v>
      </c>
    </row>
    <row r="300" spans="1:6" x14ac:dyDescent="0.25">
      <c r="A300" s="4">
        <v>297</v>
      </c>
      <c r="B300" s="4" t="s">
        <v>1139</v>
      </c>
      <c r="C300" s="4">
        <v>0</v>
      </c>
      <c r="D300" s="4">
        <v>0</v>
      </c>
      <c r="E300" s="4" t="s">
        <v>1138</v>
      </c>
      <c r="F300" s="4" t="s">
        <v>1139</v>
      </c>
    </row>
    <row r="301" spans="1:6" x14ac:dyDescent="0.25">
      <c r="A301" s="4">
        <v>298</v>
      </c>
      <c r="B301" s="4" t="s">
        <v>1139</v>
      </c>
      <c r="C301" s="4">
        <v>0</v>
      </c>
      <c r="D301" s="4">
        <v>0</v>
      </c>
      <c r="E301" s="4" t="s">
        <v>1138</v>
      </c>
      <c r="F301" s="4" t="s">
        <v>1139</v>
      </c>
    </row>
    <row r="302" spans="1:6" x14ac:dyDescent="0.25">
      <c r="A302" s="4">
        <v>299</v>
      </c>
      <c r="B302" s="4" t="s">
        <v>1139</v>
      </c>
      <c r="C302" s="4">
        <v>0</v>
      </c>
      <c r="D302" s="4">
        <v>0</v>
      </c>
      <c r="E302" s="4" t="s">
        <v>1138</v>
      </c>
      <c r="F302" s="4" t="s">
        <v>1139</v>
      </c>
    </row>
    <row r="303" spans="1:6" x14ac:dyDescent="0.25">
      <c r="A303" s="4">
        <v>300</v>
      </c>
      <c r="B303" s="4" t="s">
        <v>1139</v>
      </c>
      <c r="C303" s="4">
        <v>0</v>
      </c>
      <c r="D303" s="4">
        <v>0</v>
      </c>
      <c r="E303" s="4" t="s">
        <v>1138</v>
      </c>
      <c r="F303" s="4" t="s">
        <v>1139</v>
      </c>
    </row>
    <row r="304" spans="1:6" x14ac:dyDescent="0.25">
      <c r="A304" s="4">
        <v>301</v>
      </c>
      <c r="B304" s="4" t="s">
        <v>1139</v>
      </c>
      <c r="C304" s="4">
        <v>0</v>
      </c>
      <c r="D304" s="4">
        <v>0</v>
      </c>
      <c r="E304" s="4" t="s">
        <v>1138</v>
      </c>
      <c r="F304" s="4" t="s">
        <v>1139</v>
      </c>
    </row>
    <row r="305" spans="1:6" x14ac:dyDescent="0.25">
      <c r="A305" s="4">
        <v>302</v>
      </c>
      <c r="B305" s="4" t="s">
        <v>1139</v>
      </c>
      <c r="C305" s="4">
        <v>0</v>
      </c>
      <c r="D305" s="4">
        <v>0</v>
      </c>
      <c r="E305" s="4" t="s">
        <v>1138</v>
      </c>
      <c r="F305" s="4" t="s">
        <v>1139</v>
      </c>
    </row>
    <row r="306" spans="1:6" x14ac:dyDescent="0.25">
      <c r="A306" s="4">
        <v>303</v>
      </c>
      <c r="B306" s="4" t="s">
        <v>1139</v>
      </c>
      <c r="C306" s="4">
        <v>0</v>
      </c>
      <c r="D306" s="4">
        <v>0</v>
      </c>
      <c r="E306" s="4" t="s">
        <v>1138</v>
      </c>
      <c r="F306" s="4" t="s">
        <v>1139</v>
      </c>
    </row>
    <row r="307" spans="1:6" x14ac:dyDescent="0.25">
      <c r="A307" s="4">
        <v>304</v>
      </c>
      <c r="B307" s="4" t="s">
        <v>1139</v>
      </c>
      <c r="C307" s="4">
        <v>0</v>
      </c>
      <c r="D307" s="4">
        <v>0</v>
      </c>
      <c r="E307" s="4" t="s">
        <v>1138</v>
      </c>
      <c r="F307" s="4" t="s">
        <v>1139</v>
      </c>
    </row>
    <row r="308" spans="1:6" x14ac:dyDescent="0.25">
      <c r="A308" s="4">
        <v>305</v>
      </c>
      <c r="B308" s="4" t="s">
        <v>1139</v>
      </c>
      <c r="C308" s="4">
        <v>0</v>
      </c>
      <c r="D308" s="4">
        <v>0</v>
      </c>
      <c r="E308" s="4" t="s">
        <v>1138</v>
      </c>
      <c r="F308" s="4" t="s">
        <v>1139</v>
      </c>
    </row>
    <row r="309" spans="1:6" x14ac:dyDescent="0.25">
      <c r="A309" s="4">
        <v>306</v>
      </c>
      <c r="B309" s="4" t="s">
        <v>1139</v>
      </c>
      <c r="C309" s="4">
        <v>0</v>
      </c>
      <c r="D309" s="4">
        <v>0</v>
      </c>
      <c r="E309" s="4" t="s">
        <v>1138</v>
      </c>
      <c r="F309" s="4" t="s">
        <v>1139</v>
      </c>
    </row>
    <row r="310" spans="1:6" x14ac:dyDescent="0.25">
      <c r="A310" s="4">
        <v>307</v>
      </c>
      <c r="B310" s="4" t="s">
        <v>1139</v>
      </c>
      <c r="C310" s="4">
        <v>0</v>
      </c>
      <c r="D310" s="4">
        <v>0</v>
      </c>
      <c r="E310" s="4" t="s">
        <v>1138</v>
      </c>
      <c r="F310" s="4" t="s">
        <v>1139</v>
      </c>
    </row>
    <row r="311" spans="1:6" x14ac:dyDescent="0.25">
      <c r="A311" s="4">
        <v>308</v>
      </c>
      <c r="B311" s="4" t="s">
        <v>1139</v>
      </c>
      <c r="C311" s="4">
        <v>0</v>
      </c>
      <c r="D311" s="4">
        <v>0</v>
      </c>
      <c r="E311" s="4" t="s">
        <v>1138</v>
      </c>
      <c r="F311" s="4" t="s">
        <v>1139</v>
      </c>
    </row>
    <row r="312" spans="1:6" x14ac:dyDescent="0.25">
      <c r="A312" s="4">
        <v>309</v>
      </c>
      <c r="B312" s="4" t="s">
        <v>1139</v>
      </c>
      <c r="C312" s="4">
        <v>0</v>
      </c>
      <c r="D312" s="4">
        <v>0</v>
      </c>
      <c r="E312" s="4" t="s">
        <v>1138</v>
      </c>
      <c r="F312" s="4" t="s">
        <v>1139</v>
      </c>
    </row>
    <row r="313" spans="1:6" x14ac:dyDescent="0.25">
      <c r="A313" s="4">
        <v>310</v>
      </c>
      <c r="B313" s="4" t="s">
        <v>1139</v>
      </c>
      <c r="C313" s="4">
        <v>0</v>
      </c>
      <c r="D313" s="4">
        <v>0</v>
      </c>
      <c r="E313" s="4" t="s">
        <v>1138</v>
      </c>
      <c r="F313" s="4" t="s">
        <v>1139</v>
      </c>
    </row>
    <row r="314" spans="1:6" x14ac:dyDescent="0.25">
      <c r="A314" s="4">
        <v>311</v>
      </c>
      <c r="B314" s="4" t="s">
        <v>1139</v>
      </c>
      <c r="C314" s="4">
        <v>0</v>
      </c>
      <c r="D314" s="4">
        <v>0</v>
      </c>
      <c r="E314" s="4" t="s">
        <v>1138</v>
      </c>
      <c r="F314" s="4" t="s">
        <v>1139</v>
      </c>
    </row>
    <row r="315" spans="1:6" x14ac:dyDescent="0.25">
      <c r="A315" s="4">
        <v>312</v>
      </c>
      <c r="B315" s="4" t="s">
        <v>1139</v>
      </c>
      <c r="C315" s="4">
        <v>0</v>
      </c>
      <c r="D315" s="4">
        <v>0</v>
      </c>
      <c r="E315" s="4" t="s">
        <v>1138</v>
      </c>
      <c r="F315" s="4" t="s">
        <v>1139</v>
      </c>
    </row>
    <row r="316" spans="1:6" x14ac:dyDescent="0.25">
      <c r="A316" s="4">
        <v>313</v>
      </c>
      <c r="B316" s="4" t="s">
        <v>1139</v>
      </c>
      <c r="C316" s="4">
        <v>0</v>
      </c>
      <c r="D316" s="4">
        <v>0</v>
      </c>
      <c r="E316" s="4" t="s">
        <v>1138</v>
      </c>
      <c r="F316" s="4" t="s">
        <v>1139</v>
      </c>
    </row>
    <row r="317" spans="1:6" x14ac:dyDescent="0.25">
      <c r="A317" s="4">
        <v>314</v>
      </c>
      <c r="B317" s="4" t="s">
        <v>1139</v>
      </c>
      <c r="C317" s="4">
        <v>0</v>
      </c>
      <c r="D317" s="4">
        <v>0</v>
      </c>
      <c r="E317" s="4" t="s">
        <v>1138</v>
      </c>
      <c r="F317" s="4" t="s">
        <v>1139</v>
      </c>
    </row>
    <row r="318" spans="1:6" x14ac:dyDescent="0.25">
      <c r="A318" s="4">
        <v>315</v>
      </c>
      <c r="B318" s="4" t="s">
        <v>1139</v>
      </c>
      <c r="C318" s="4">
        <v>0</v>
      </c>
      <c r="D318" s="4">
        <v>0</v>
      </c>
      <c r="E318" s="4" t="s">
        <v>1138</v>
      </c>
      <c r="F318" s="4" t="s">
        <v>1139</v>
      </c>
    </row>
    <row r="319" spans="1:6" x14ac:dyDescent="0.25">
      <c r="A319" s="4">
        <v>316</v>
      </c>
      <c r="B319" s="4" t="s">
        <v>1139</v>
      </c>
      <c r="C319" s="4">
        <v>0</v>
      </c>
      <c r="D319" s="4">
        <v>0</v>
      </c>
      <c r="E319" s="4" t="s">
        <v>1138</v>
      </c>
      <c r="F319" s="4" t="s">
        <v>1139</v>
      </c>
    </row>
    <row r="320" spans="1:6" x14ac:dyDescent="0.25">
      <c r="A320" s="4">
        <v>317</v>
      </c>
      <c r="B320" s="4" t="s">
        <v>1139</v>
      </c>
      <c r="C320" s="4">
        <v>0</v>
      </c>
      <c r="D320" s="4">
        <v>0</v>
      </c>
      <c r="E320" s="4" t="s">
        <v>1138</v>
      </c>
      <c r="F320" s="4" t="s">
        <v>1139</v>
      </c>
    </row>
    <row r="321" spans="1:6" x14ac:dyDescent="0.25">
      <c r="A321" s="4">
        <v>318</v>
      </c>
      <c r="B321" s="4" t="s">
        <v>1139</v>
      </c>
      <c r="C321" s="4">
        <v>0</v>
      </c>
      <c r="D321" s="4">
        <v>0</v>
      </c>
      <c r="E321" s="4" t="s">
        <v>1138</v>
      </c>
      <c r="F321" s="4" t="s">
        <v>1139</v>
      </c>
    </row>
    <row r="322" spans="1:6" x14ac:dyDescent="0.25">
      <c r="A322" s="4">
        <v>319</v>
      </c>
      <c r="B322" s="4" t="s">
        <v>1139</v>
      </c>
      <c r="C322" s="4">
        <v>0</v>
      </c>
      <c r="D322" s="4">
        <v>0</v>
      </c>
      <c r="E322" s="4" t="s">
        <v>1138</v>
      </c>
      <c r="F322" s="4" t="s">
        <v>1139</v>
      </c>
    </row>
    <row r="323" spans="1:6" x14ac:dyDescent="0.25">
      <c r="A323" s="4">
        <v>320</v>
      </c>
      <c r="B323" s="4" t="s">
        <v>1139</v>
      </c>
      <c r="C323" s="4">
        <v>0</v>
      </c>
      <c r="D323" s="4">
        <v>0</v>
      </c>
      <c r="E323" s="4" t="s">
        <v>1138</v>
      </c>
      <c r="F323" s="4" t="s">
        <v>1139</v>
      </c>
    </row>
    <row r="324" spans="1:6" x14ac:dyDescent="0.25">
      <c r="A324" s="4">
        <v>321</v>
      </c>
      <c r="B324" s="4" t="s">
        <v>1139</v>
      </c>
      <c r="C324" s="4">
        <v>0</v>
      </c>
      <c r="D324" s="4">
        <v>0</v>
      </c>
      <c r="E324" s="4" t="s">
        <v>1138</v>
      </c>
      <c r="F324" s="4" t="s">
        <v>1139</v>
      </c>
    </row>
    <row r="325" spans="1:6" x14ac:dyDescent="0.25">
      <c r="A325" s="4">
        <v>322</v>
      </c>
      <c r="B325" s="4" t="s">
        <v>1139</v>
      </c>
      <c r="C325" s="4">
        <v>0</v>
      </c>
      <c r="D325" s="4">
        <v>0</v>
      </c>
      <c r="E325" s="4" t="s">
        <v>1138</v>
      </c>
      <c r="F325" s="4" t="s">
        <v>1139</v>
      </c>
    </row>
    <row r="326" spans="1:6" x14ac:dyDescent="0.25">
      <c r="A326" s="4">
        <v>323</v>
      </c>
      <c r="B326" s="4" t="s">
        <v>1139</v>
      </c>
      <c r="C326" s="4">
        <v>0</v>
      </c>
      <c r="D326" s="4">
        <v>0</v>
      </c>
      <c r="E326" s="4" t="s">
        <v>1138</v>
      </c>
      <c r="F326" s="4" t="s">
        <v>1139</v>
      </c>
    </row>
    <row r="327" spans="1:6" x14ac:dyDescent="0.25">
      <c r="A327" s="4">
        <v>324</v>
      </c>
      <c r="B327" s="4" t="s">
        <v>1139</v>
      </c>
      <c r="C327" s="4">
        <v>0</v>
      </c>
      <c r="D327" s="4">
        <v>0</v>
      </c>
      <c r="E327" s="4" t="s">
        <v>1138</v>
      </c>
      <c r="F327" s="4" t="s">
        <v>1139</v>
      </c>
    </row>
    <row r="328" spans="1:6" x14ac:dyDescent="0.25">
      <c r="A328" s="4">
        <v>325</v>
      </c>
      <c r="B328" s="4" t="s">
        <v>1139</v>
      </c>
      <c r="C328" s="4">
        <v>0</v>
      </c>
      <c r="D328" s="4">
        <v>0</v>
      </c>
      <c r="E328" s="4" t="s">
        <v>1138</v>
      </c>
      <c r="F328" s="4" t="s">
        <v>1139</v>
      </c>
    </row>
    <row r="329" spans="1:6" x14ac:dyDescent="0.25">
      <c r="A329" s="4">
        <v>326</v>
      </c>
      <c r="B329" s="4" t="s">
        <v>1139</v>
      </c>
      <c r="C329" s="4">
        <v>0</v>
      </c>
      <c r="D329" s="4">
        <v>0</v>
      </c>
      <c r="E329" s="4" t="s">
        <v>1138</v>
      </c>
      <c r="F329" s="4" t="s">
        <v>1139</v>
      </c>
    </row>
    <row r="330" spans="1:6" x14ac:dyDescent="0.25">
      <c r="A330" s="4">
        <v>327</v>
      </c>
      <c r="B330" s="4" t="s">
        <v>1139</v>
      </c>
      <c r="C330" s="4">
        <v>0</v>
      </c>
      <c r="D330" s="4">
        <v>0</v>
      </c>
      <c r="E330" s="4" t="s">
        <v>1138</v>
      </c>
      <c r="F330" s="4" t="s">
        <v>1139</v>
      </c>
    </row>
    <row r="331" spans="1:6" x14ac:dyDescent="0.25">
      <c r="A331" s="4">
        <v>328</v>
      </c>
      <c r="B331" s="4" t="s">
        <v>1139</v>
      </c>
      <c r="C331" s="4">
        <v>0</v>
      </c>
      <c r="D331" s="4">
        <v>0</v>
      </c>
      <c r="E331" s="4" t="s">
        <v>1138</v>
      </c>
      <c r="F331" s="4" t="s">
        <v>1139</v>
      </c>
    </row>
    <row r="332" spans="1:6" x14ac:dyDescent="0.25">
      <c r="A332" s="4">
        <v>329</v>
      </c>
      <c r="B332" s="4" t="s">
        <v>1139</v>
      </c>
      <c r="C332" s="4">
        <v>0</v>
      </c>
      <c r="D332" s="4">
        <v>0</v>
      </c>
      <c r="E332" s="4" t="s">
        <v>1138</v>
      </c>
      <c r="F332" s="4" t="s">
        <v>1139</v>
      </c>
    </row>
    <row r="333" spans="1:6" x14ac:dyDescent="0.25">
      <c r="A333" s="4">
        <v>330</v>
      </c>
      <c r="B333" s="4" t="s">
        <v>1139</v>
      </c>
      <c r="C333" s="4">
        <v>0</v>
      </c>
      <c r="D333" s="4">
        <v>0</v>
      </c>
      <c r="E333" s="4" t="s">
        <v>1138</v>
      </c>
      <c r="F333" s="4" t="s">
        <v>1139</v>
      </c>
    </row>
    <row r="334" spans="1:6" x14ac:dyDescent="0.25">
      <c r="A334" s="4">
        <v>331</v>
      </c>
      <c r="B334" s="4" t="s">
        <v>1139</v>
      </c>
      <c r="C334" s="4">
        <v>0</v>
      </c>
      <c r="D334" s="4">
        <v>0</v>
      </c>
      <c r="E334" s="4" t="s">
        <v>1138</v>
      </c>
      <c r="F334" s="4" t="s">
        <v>1139</v>
      </c>
    </row>
    <row r="335" spans="1:6" x14ac:dyDescent="0.25">
      <c r="A335" s="4">
        <v>332</v>
      </c>
      <c r="B335" s="4" t="s">
        <v>1139</v>
      </c>
      <c r="C335" s="4">
        <v>0</v>
      </c>
      <c r="D335" s="4">
        <v>0</v>
      </c>
      <c r="E335" s="4" t="s">
        <v>1138</v>
      </c>
      <c r="F335" s="4" t="s">
        <v>1139</v>
      </c>
    </row>
    <row r="336" spans="1:6" x14ac:dyDescent="0.25">
      <c r="A336" s="4">
        <v>333</v>
      </c>
      <c r="B336" s="4" t="s">
        <v>1139</v>
      </c>
      <c r="C336" s="4">
        <v>0</v>
      </c>
      <c r="D336" s="4">
        <v>0</v>
      </c>
      <c r="E336" s="4" t="s">
        <v>1138</v>
      </c>
      <c r="F336" s="4" t="s">
        <v>1139</v>
      </c>
    </row>
    <row r="337" spans="1:6" x14ac:dyDescent="0.25">
      <c r="A337" s="4">
        <v>334</v>
      </c>
      <c r="B337" s="4" t="s">
        <v>1139</v>
      </c>
      <c r="C337" s="4">
        <v>0</v>
      </c>
      <c r="D337" s="4">
        <v>0</v>
      </c>
      <c r="E337" s="4" t="s">
        <v>1138</v>
      </c>
      <c r="F337" s="4" t="s">
        <v>1139</v>
      </c>
    </row>
    <row r="338" spans="1:6" x14ac:dyDescent="0.25">
      <c r="A338" s="4">
        <v>335</v>
      </c>
      <c r="B338" s="4" t="s">
        <v>1139</v>
      </c>
      <c r="C338" s="4">
        <v>0</v>
      </c>
      <c r="D338" s="4">
        <v>0</v>
      </c>
      <c r="E338" s="4" t="s">
        <v>1138</v>
      </c>
      <c r="F338" s="4" t="s">
        <v>1139</v>
      </c>
    </row>
    <row r="339" spans="1:6" x14ac:dyDescent="0.25">
      <c r="A339" s="4">
        <v>336</v>
      </c>
      <c r="B339" s="4" t="s">
        <v>1139</v>
      </c>
      <c r="C339" s="4">
        <v>0</v>
      </c>
      <c r="D339" s="4">
        <v>0</v>
      </c>
      <c r="E339" s="4" t="s">
        <v>1138</v>
      </c>
      <c r="F339" s="4" t="s">
        <v>1139</v>
      </c>
    </row>
    <row r="340" spans="1:6" x14ac:dyDescent="0.25">
      <c r="A340" s="4">
        <v>337</v>
      </c>
      <c r="B340" s="4" t="s">
        <v>1139</v>
      </c>
      <c r="C340" s="4">
        <v>0</v>
      </c>
      <c r="D340" s="4">
        <v>0</v>
      </c>
      <c r="E340" s="4" t="s">
        <v>1138</v>
      </c>
      <c r="F340" s="4" t="s">
        <v>1139</v>
      </c>
    </row>
    <row r="341" spans="1:6" x14ac:dyDescent="0.25">
      <c r="A341" s="4">
        <v>338</v>
      </c>
      <c r="B341" s="4" t="s">
        <v>1139</v>
      </c>
      <c r="C341" s="4">
        <v>0</v>
      </c>
      <c r="D341" s="4">
        <v>0</v>
      </c>
      <c r="E341" s="4" t="s">
        <v>1138</v>
      </c>
      <c r="F341" s="4" t="s">
        <v>1139</v>
      </c>
    </row>
    <row r="342" spans="1:6" x14ac:dyDescent="0.25">
      <c r="A342" s="4">
        <v>339</v>
      </c>
      <c r="B342" s="4" t="s">
        <v>1139</v>
      </c>
      <c r="C342" s="4">
        <v>0</v>
      </c>
      <c r="D342" s="4">
        <v>0</v>
      </c>
      <c r="E342" s="4" t="s">
        <v>1138</v>
      </c>
      <c r="F342" s="4" t="s">
        <v>1139</v>
      </c>
    </row>
    <row r="343" spans="1:6" x14ac:dyDescent="0.25">
      <c r="A343" s="4">
        <v>340</v>
      </c>
      <c r="B343" s="4" t="s">
        <v>1139</v>
      </c>
      <c r="C343" s="4">
        <v>0</v>
      </c>
      <c r="D343" s="4">
        <v>0</v>
      </c>
      <c r="E343" s="4" t="s">
        <v>1138</v>
      </c>
      <c r="F343" s="4" t="s">
        <v>1139</v>
      </c>
    </row>
    <row r="344" spans="1:6" x14ac:dyDescent="0.25">
      <c r="A344" s="4">
        <v>341</v>
      </c>
      <c r="B344" s="4" t="s">
        <v>1139</v>
      </c>
      <c r="C344" s="4">
        <v>0</v>
      </c>
      <c r="D344" s="4">
        <v>0</v>
      </c>
      <c r="E344" s="4" t="s">
        <v>1138</v>
      </c>
      <c r="F344" s="4" t="s">
        <v>1139</v>
      </c>
    </row>
    <row r="345" spans="1:6" x14ac:dyDescent="0.25">
      <c r="A345" s="4">
        <v>342</v>
      </c>
      <c r="B345" s="4" t="s">
        <v>1139</v>
      </c>
      <c r="C345" s="4">
        <v>0</v>
      </c>
      <c r="D345" s="4">
        <v>0</v>
      </c>
      <c r="E345" s="4" t="s">
        <v>1138</v>
      </c>
      <c r="F345" s="4" t="s">
        <v>1139</v>
      </c>
    </row>
    <row r="346" spans="1:6" x14ac:dyDescent="0.25">
      <c r="A346" s="4">
        <v>343</v>
      </c>
      <c r="B346" s="4" t="s">
        <v>1139</v>
      </c>
      <c r="C346" s="4">
        <v>0</v>
      </c>
      <c r="D346" s="4">
        <v>0</v>
      </c>
      <c r="E346" s="4" t="s">
        <v>1138</v>
      </c>
      <c r="F346" s="4" t="s">
        <v>1139</v>
      </c>
    </row>
    <row r="347" spans="1:6" x14ac:dyDescent="0.25">
      <c r="A347" s="4">
        <v>344</v>
      </c>
      <c r="B347" s="4" t="s">
        <v>1139</v>
      </c>
      <c r="C347" s="4">
        <v>0</v>
      </c>
      <c r="D347" s="4">
        <v>0</v>
      </c>
      <c r="E347" s="4" t="s">
        <v>1138</v>
      </c>
      <c r="F347" s="4" t="s">
        <v>1139</v>
      </c>
    </row>
    <row r="348" spans="1:6" x14ac:dyDescent="0.25">
      <c r="A348" s="4">
        <v>345</v>
      </c>
      <c r="B348" s="4" t="s">
        <v>1139</v>
      </c>
      <c r="C348" s="4">
        <v>0</v>
      </c>
      <c r="D348" s="4">
        <v>0</v>
      </c>
      <c r="E348" s="4" t="s">
        <v>1138</v>
      </c>
      <c r="F348" s="4" t="s">
        <v>1139</v>
      </c>
    </row>
    <row r="349" spans="1:6" x14ac:dyDescent="0.25">
      <c r="A349" s="4">
        <v>346</v>
      </c>
      <c r="B349" s="4" t="s">
        <v>1139</v>
      </c>
      <c r="C349" s="4">
        <v>0</v>
      </c>
      <c r="D349" s="4">
        <v>0</v>
      </c>
      <c r="E349" s="4" t="s">
        <v>1138</v>
      </c>
      <c r="F349" s="4" t="s">
        <v>1139</v>
      </c>
    </row>
    <row r="350" spans="1:6" x14ac:dyDescent="0.25">
      <c r="A350" s="4">
        <v>347</v>
      </c>
      <c r="B350" s="4" t="s">
        <v>1139</v>
      </c>
      <c r="C350" s="4">
        <v>0</v>
      </c>
      <c r="D350" s="4">
        <v>0</v>
      </c>
      <c r="E350" s="4" t="s">
        <v>1138</v>
      </c>
      <c r="F350" s="4" t="s">
        <v>1139</v>
      </c>
    </row>
    <row r="351" spans="1:6" x14ac:dyDescent="0.25">
      <c r="A351" s="4">
        <v>348</v>
      </c>
      <c r="B351" s="4" t="s">
        <v>1139</v>
      </c>
      <c r="C351" s="4">
        <v>0</v>
      </c>
      <c r="D351" s="4">
        <v>0</v>
      </c>
      <c r="E351" s="4" t="s">
        <v>1138</v>
      </c>
      <c r="F351" s="4" t="s">
        <v>1139</v>
      </c>
    </row>
    <row r="352" spans="1:6" x14ac:dyDescent="0.25">
      <c r="A352" s="4">
        <v>349</v>
      </c>
      <c r="B352" s="4" t="s">
        <v>1139</v>
      </c>
      <c r="C352" s="4">
        <v>0</v>
      </c>
      <c r="D352" s="4">
        <v>0</v>
      </c>
      <c r="E352" s="4" t="s">
        <v>1138</v>
      </c>
      <c r="F352" s="4" t="s">
        <v>1139</v>
      </c>
    </row>
    <row r="353" spans="1:6" x14ac:dyDescent="0.25">
      <c r="A353" s="4">
        <v>350</v>
      </c>
      <c r="B353" s="4" t="s">
        <v>1139</v>
      </c>
      <c r="C353" s="4">
        <v>0</v>
      </c>
      <c r="D353" s="4">
        <v>0</v>
      </c>
      <c r="E353" s="4" t="s">
        <v>1138</v>
      </c>
      <c r="F353" s="4" t="s">
        <v>1139</v>
      </c>
    </row>
    <row r="354" spans="1:6" x14ac:dyDescent="0.25">
      <c r="A354" s="4">
        <v>351</v>
      </c>
      <c r="B354" s="4" t="s">
        <v>1139</v>
      </c>
      <c r="C354" s="4">
        <v>0</v>
      </c>
      <c r="D354" s="4">
        <v>0</v>
      </c>
      <c r="E354" s="4" t="s">
        <v>1138</v>
      </c>
      <c r="F354" s="4" t="s">
        <v>1139</v>
      </c>
    </row>
    <row r="355" spans="1:6" x14ac:dyDescent="0.25">
      <c r="A355" s="4">
        <v>352</v>
      </c>
      <c r="B355" s="4" t="s">
        <v>1139</v>
      </c>
      <c r="C355" s="4">
        <v>0</v>
      </c>
      <c r="D355" s="4">
        <v>0</v>
      </c>
      <c r="E355" s="4" t="s">
        <v>1138</v>
      </c>
      <c r="F355" s="4" t="s">
        <v>1139</v>
      </c>
    </row>
    <row r="356" spans="1:6" x14ac:dyDescent="0.25">
      <c r="A356" s="4">
        <v>353</v>
      </c>
      <c r="B356" s="4" t="s">
        <v>1139</v>
      </c>
      <c r="C356" s="4">
        <v>0</v>
      </c>
      <c r="D356" s="4">
        <v>0</v>
      </c>
      <c r="E356" s="4" t="s">
        <v>1138</v>
      </c>
      <c r="F356" s="4" t="s">
        <v>1139</v>
      </c>
    </row>
    <row r="357" spans="1:6" x14ac:dyDescent="0.25">
      <c r="A357" s="4">
        <v>354</v>
      </c>
      <c r="B357" s="4" t="s">
        <v>1139</v>
      </c>
      <c r="C357" s="4">
        <v>0</v>
      </c>
      <c r="D357" s="4">
        <v>0</v>
      </c>
      <c r="E357" s="4" t="s">
        <v>1138</v>
      </c>
      <c r="F357" s="4" t="s">
        <v>1139</v>
      </c>
    </row>
    <row r="358" spans="1:6" x14ac:dyDescent="0.25">
      <c r="A358" s="4">
        <v>355</v>
      </c>
      <c r="B358" s="4" t="s">
        <v>1139</v>
      </c>
      <c r="C358" s="4">
        <v>0</v>
      </c>
      <c r="D358" s="4">
        <v>0</v>
      </c>
      <c r="E358" s="4" t="s">
        <v>1138</v>
      </c>
      <c r="F358" s="4" t="s">
        <v>1139</v>
      </c>
    </row>
    <row r="359" spans="1:6" x14ac:dyDescent="0.25">
      <c r="A359" s="4">
        <v>356</v>
      </c>
      <c r="B359" s="4" t="s">
        <v>1139</v>
      </c>
      <c r="C359" s="4">
        <v>0</v>
      </c>
      <c r="D359" s="4">
        <v>0</v>
      </c>
      <c r="E359" s="4" t="s">
        <v>1138</v>
      </c>
      <c r="F359" s="4" t="s">
        <v>1139</v>
      </c>
    </row>
    <row r="360" spans="1:6" x14ac:dyDescent="0.25">
      <c r="A360" s="4">
        <v>357</v>
      </c>
      <c r="B360" s="4" t="s">
        <v>1139</v>
      </c>
      <c r="C360" s="4">
        <v>0</v>
      </c>
      <c r="D360" s="4">
        <v>0</v>
      </c>
      <c r="E360" s="4" t="s">
        <v>1138</v>
      </c>
      <c r="F360" s="4" t="s">
        <v>1139</v>
      </c>
    </row>
    <row r="361" spans="1:6" x14ac:dyDescent="0.25">
      <c r="A361" s="4">
        <v>358</v>
      </c>
      <c r="B361" s="4" t="s">
        <v>1139</v>
      </c>
      <c r="C361" s="4">
        <v>0</v>
      </c>
      <c r="D361" s="4">
        <v>0</v>
      </c>
      <c r="E361" s="4" t="s">
        <v>1138</v>
      </c>
      <c r="F361" s="4" t="s">
        <v>1139</v>
      </c>
    </row>
    <row r="362" spans="1:6" x14ac:dyDescent="0.25">
      <c r="A362" s="4">
        <v>359</v>
      </c>
      <c r="B362" s="4" t="s">
        <v>1139</v>
      </c>
      <c r="C362" s="4">
        <v>0</v>
      </c>
      <c r="D362" s="4">
        <v>0</v>
      </c>
      <c r="E362" s="4" t="s">
        <v>1138</v>
      </c>
      <c r="F362" s="4" t="s">
        <v>1139</v>
      </c>
    </row>
    <row r="363" spans="1:6" x14ac:dyDescent="0.25">
      <c r="A363" s="4">
        <v>360</v>
      </c>
      <c r="B363" s="4" t="s">
        <v>1139</v>
      </c>
      <c r="C363" s="4">
        <v>0</v>
      </c>
      <c r="D363" s="4">
        <v>0</v>
      </c>
      <c r="E363" s="4" t="s">
        <v>1138</v>
      </c>
      <c r="F363" s="4" t="s">
        <v>1139</v>
      </c>
    </row>
    <row r="364" spans="1:6" x14ac:dyDescent="0.25">
      <c r="A364" s="4">
        <v>361</v>
      </c>
      <c r="B364" s="4" t="s">
        <v>1139</v>
      </c>
      <c r="C364" s="4">
        <v>0</v>
      </c>
      <c r="D364" s="4">
        <v>0</v>
      </c>
      <c r="E364" s="4" t="s">
        <v>1138</v>
      </c>
      <c r="F364" s="4" t="s">
        <v>1139</v>
      </c>
    </row>
    <row r="365" spans="1:6" x14ac:dyDescent="0.25">
      <c r="A365" s="4">
        <v>362</v>
      </c>
      <c r="B365" s="4" t="s">
        <v>1139</v>
      </c>
      <c r="C365" s="4">
        <v>0</v>
      </c>
      <c r="D365" s="4">
        <v>0</v>
      </c>
      <c r="E365" s="4" t="s">
        <v>1138</v>
      </c>
      <c r="F365" s="4" t="s">
        <v>1139</v>
      </c>
    </row>
    <row r="366" spans="1:6" x14ac:dyDescent="0.25">
      <c r="A366" s="4">
        <v>363</v>
      </c>
      <c r="B366" s="4" t="s">
        <v>1139</v>
      </c>
      <c r="C366" s="4">
        <v>0</v>
      </c>
      <c r="D366" s="4">
        <v>0</v>
      </c>
      <c r="E366" s="4" t="s">
        <v>1138</v>
      </c>
      <c r="F366" s="4" t="s">
        <v>1139</v>
      </c>
    </row>
    <row r="367" spans="1:6" x14ac:dyDescent="0.25">
      <c r="A367" s="4">
        <v>364</v>
      </c>
      <c r="B367" s="4" t="s">
        <v>1139</v>
      </c>
      <c r="C367" s="4">
        <v>0</v>
      </c>
      <c r="D367" s="4">
        <v>0</v>
      </c>
      <c r="E367" s="4" t="s">
        <v>1138</v>
      </c>
      <c r="F367" s="4" t="s">
        <v>1139</v>
      </c>
    </row>
    <row r="368" spans="1:6" x14ac:dyDescent="0.25">
      <c r="A368" s="4">
        <v>365</v>
      </c>
      <c r="B368" s="4" t="s">
        <v>1139</v>
      </c>
      <c r="C368" s="4">
        <v>0</v>
      </c>
      <c r="D368" s="4">
        <v>0</v>
      </c>
      <c r="E368" s="4" t="s">
        <v>1138</v>
      </c>
      <c r="F368" s="4" t="s">
        <v>1139</v>
      </c>
    </row>
    <row r="369" spans="1:6" x14ac:dyDescent="0.25">
      <c r="A369" s="4">
        <v>366</v>
      </c>
      <c r="B369" s="4" t="s">
        <v>1139</v>
      </c>
      <c r="C369" s="4">
        <v>0</v>
      </c>
      <c r="D369" s="4">
        <v>0</v>
      </c>
      <c r="E369" s="4" t="s">
        <v>1138</v>
      </c>
      <c r="F369" s="4" t="s">
        <v>1139</v>
      </c>
    </row>
    <row r="370" spans="1:6" x14ac:dyDescent="0.25">
      <c r="A370" s="4">
        <v>367</v>
      </c>
      <c r="B370" s="4" t="s">
        <v>1139</v>
      </c>
      <c r="C370" s="4">
        <v>0</v>
      </c>
      <c r="D370" s="4">
        <v>0</v>
      </c>
      <c r="E370" s="4" t="s">
        <v>1138</v>
      </c>
      <c r="F370" s="4" t="s">
        <v>1139</v>
      </c>
    </row>
    <row r="371" spans="1:6" x14ac:dyDescent="0.25">
      <c r="A371" s="4">
        <v>368</v>
      </c>
      <c r="B371" s="4" t="s">
        <v>1139</v>
      </c>
      <c r="C371" s="4">
        <v>0</v>
      </c>
      <c r="D371" s="4">
        <v>0</v>
      </c>
      <c r="E371" s="4" t="s">
        <v>1138</v>
      </c>
      <c r="F371" s="4" t="s">
        <v>1139</v>
      </c>
    </row>
    <row r="372" spans="1:6" x14ac:dyDescent="0.25">
      <c r="A372" s="4">
        <v>369</v>
      </c>
      <c r="B372" s="4" t="s">
        <v>1139</v>
      </c>
      <c r="C372" s="4">
        <v>0</v>
      </c>
      <c r="D372" s="4">
        <v>0</v>
      </c>
      <c r="E372" s="4" t="s">
        <v>1138</v>
      </c>
      <c r="F372" s="4" t="s">
        <v>1139</v>
      </c>
    </row>
    <row r="373" spans="1:6" x14ac:dyDescent="0.25">
      <c r="A373" s="4">
        <v>370</v>
      </c>
      <c r="B373" s="4" t="s">
        <v>1139</v>
      </c>
      <c r="C373" s="4">
        <v>0</v>
      </c>
      <c r="D373" s="4">
        <v>0</v>
      </c>
      <c r="E373" s="4" t="s">
        <v>1138</v>
      </c>
      <c r="F373" s="4" t="s">
        <v>1139</v>
      </c>
    </row>
    <row r="374" spans="1:6" x14ac:dyDescent="0.25">
      <c r="A374" s="4">
        <v>371</v>
      </c>
      <c r="B374" s="4" t="s">
        <v>1139</v>
      </c>
      <c r="C374" s="4">
        <v>0</v>
      </c>
      <c r="D374" s="4">
        <v>0</v>
      </c>
      <c r="E374" s="4" t="s">
        <v>1138</v>
      </c>
      <c r="F374" s="4" t="s">
        <v>1139</v>
      </c>
    </row>
    <row r="375" spans="1:6" x14ac:dyDescent="0.25">
      <c r="A375" s="4">
        <v>372</v>
      </c>
      <c r="B375" s="4" t="s">
        <v>1139</v>
      </c>
      <c r="C375" s="4">
        <v>0</v>
      </c>
      <c r="D375" s="4">
        <v>0</v>
      </c>
      <c r="E375" s="4" t="s">
        <v>1138</v>
      </c>
      <c r="F375" s="4" t="s">
        <v>1139</v>
      </c>
    </row>
    <row r="376" spans="1:6" x14ac:dyDescent="0.25">
      <c r="A376" s="4">
        <v>373</v>
      </c>
      <c r="B376" s="4" t="s">
        <v>1139</v>
      </c>
      <c r="C376" s="4">
        <v>0</v>
      </c>
      <c r="D376" s="4">
        <v>0</v>
      </c>
      <c r="E376" s="4" t="s">
        <v>1138</v>
      </c>
      <c r="F376" s="4" t="s">
        <v>1139</v>
      </c>
    </row>
    <row r="377" spans="1:6" x14ac:dyDescent="0.25">
      <c r="A377" s="4">
        <v>374</v>
      </c>
      <c r="B377" s="4" t="s">
        <v>1139</v>
      </c>
      <c r="C377" s="4">
        <v>0</v>
      </c>
      <c r="D377" s="4">
        <v>0</v>
      </c>
      <c r="E377" s="4" t="s">
        <v>1138</v>
      </c>
      <c r="F377" s="4" t="s">
        <v>1139</v>
      </c>
    </row>
    <row r="378" spans="1:6" x14ac:dyDescent="0.25">
      <c r="A378" s="4">
        <v>375</v>
      </c>
      <c r="B378" s="4" t="s">
        <v>1139</v>
      </c>
      <c r="C378" s="4">
        <v>0</v>
      </c>
      <c r="D378" s="4">
        <v>0</v>
      </c>
      <c r="E378" s="4" t="s">
        <v>1138</v>
      </c>
      <c r="F378" s="4" t="s">
        <v>1139</v>
      </c>
    </row>
    <row r="379" spans="1:6" x14ac:dyDescent="0.25">
      <c r="A379" s="4">
        <v>376</v>
      </c>
      <c r="B379" s="4" t="s">
        <v>1139</v>
      </c>
      <c r="C379" s="4">
        <v>0</v>
      </c>
      <c r="D379" s="4">
        <v>0</v>
      </c>
      <c r="E379" s="4" t="s">
        <v>1138</v>
      </c>
      <c r="F379" s="4" t="s">
        <v>1139</v>
      </c>
    </row>
    <row r="380" spans="1:6" x14ac:dyDescent="0.25">
      <c r="A380" s="4">
        <v>377</v>
      </c>
      <c r="B380" s="4" t="s">
        <v>1139</v>
      </c>
      <c r="C380" s="4">
        <v>0</v>
      </c>
      <c r="D380" s="4">
        <v>0</v>
      </c>
      <c r="E380" s="4" t="s">
        <v>1138</v>
      </c>
      <c r="F380" s="4" t="s">
        <v>1139</v>
      </c>
    </row>
    <row r="381" spans="1:6" x14ac:dyDescent="0.25">
      <c r="A381" s="4">
        <v>378</v>
      </c>
      <c r="B381" s="4" t="s">
        <v>1139</v>
      </c>
      <c r="C381" s="4">
        <v>0</v>
      </c>
      <c r="D381" s="4">
        <v>0</v>
      </c>
      <c r="E381" s="4" t="s">
        <v>1138</v>
      </c>
      <c r="F381" s="4" t="s">
        <v>1139</v>
      </c>
    </row>
    <row r="382" spans="1:6" x14ac:dyDescent="0.25">
      <c r="A382" s="4">
        <v>379</v>
      </c>
      <c r="B382" s="4" t="s">
        <v>1139</v>
      </c>
      <c r="C382" s="4">
        <v>0</v>
      </c>
      <c r="D382" s="4">
        <v>0</v>
      </c>
      <c r="E382" s="4" t="s">
        <v>1138</v>
      </c>
      <c r="F382" s="4" t="s">
        <v>1139</v>
      </c>
    </row>
    <row r="383" spans="1:6" x14ac:dyDescent="0.25">
      <c r="A383" s="4">
        <v>380</v>
      </c>
      <c r="B383" s="4" t="s">
        <v>1139</v>
      </c>
      <c r="C383" s="4">
        <v>0</v>
      </c>
      <c r="D383" s="4">
        <v>0</v>
      </c>
      <c r="E383" s="4" t="s">
        <v>1138</v>
      </c>
      <c r="F383" s="4" t="s">
        <v>1139</v>
      </c>
    </row>
    <row r="384" spans="1:6" x14ac:dyDescent="0.25">
      <c r="A384" s="4">
        <v>381</v>
      </c>
      <c r="B384" s="4" t="s">
        <v>1139</v>
      </c>
      <c r="C384" s="4">
        <v>0</v>
      </c>
      <c r="D384" s="4">
        <v>0</v>
      </c>
      <c r="E384" s="4" t="s">
        <v>1138</v>
      </c>
      <c r="F384" s="4" t="s">
        <v>1139</v>
      </c>
    </row>
    <row r="385" spans="1:6" x14ac:dyDescent="0.25">
      <c r="A385" s="4">
        <v>382</v>
      </c>
      <c r="B385" s="4" t="s">
        <v>1139</v>
      </c>
      <c r="C385" s="4">
        <v>0</v>
      </c>
      <c r="D385" s="4">
        <v>0</v>
      </c>
      <c r="E385" s="4" t="s">
        <v>1138</v>
      </c>
      <c r="F385" s="4" t="s">
        <v>1139</v>
      </c>
    </row>
    <row r="386" spans="1:6" x14ac:dyDescent="0.25">
      <c r="A386" s="4">
        <v>383</v>
      </c>
      <c r="B386" s="4" t="s">
        <v>1139</v>
      </c>
      <c r="C386" s="4">
        <v>0</v>
      </c>
      <c r="D386" s="4">
        <v>0</v>
      </c>
      <c r="E386" s="4" t="s">
        <v>1138</v>
      </c>
      <c r="F386" s="4" t="s">
        <v>1139</v>
      </c>
    </row>
    <row r="387" spans="1:6" x14ac:dyDescent="0.25">
      <c r="A387" s="4">
        <v>384</v>
      </c>
      <c r="B387" s="4" t="s">
        <v>1139</v>
      </c>
      <c r="C387" s="4">
        <v>0</v>
      </c>
      <c r="D387" s="4">
        <v>0</v>
      </c>
      <c r="E387" s="4" t="s">
        <v>1138</v>
      </c>
      <c r="F387" s="4" t="s">
        <v>1139</v>
      </c>
    </row>
    <row r="388" spans="1:6" x14ac:dyDescent="0.25">
      <c r="A388" s="4">
        <v>385</v>
      </c>
      <c r="B388" s="4" t="s">
        <v>1139</v>
      </c>
      <c r="C388" s="4">
        <v>0</v>
      </c>
      <c r="D388" s="4">
        <v>0</v>
      </c>
      <c r="E388" s="4" t="s">
        <v>1138</v>
      </c>
      <c r="F388" s="4" t="s">
        <v>1139</v>
      </c>
    </row>
    <row r="389" spans="1:6" x14ac:dyDescent="0.25">
      <c r="A389" s="4">
        <v>386</v>
      </c>
      <c r="B389" s="4" t="s">
        <v>1139</v>
      </c>
      <c r="C389" s="4">
        <v>0</v>
      </c>
      <c r="D389" s="4">
        <v>0</v>
      </c>
      <c r="E389" s="4" t="s">
        <v>1138</v>
      </c>
      <c r="F389" s="4" t="s">
        <v>1139</v>
      </c>
    </row>
    <row r="390" spans="1:6" x14ac:dyDescent="0.25">
      <c r="A390" s="4">
        <v>387</v>
      </c>
      <c r="B390" s="4" t="s">
        <v>1139</v>
      </c>
      <c r="C390" s="4">
        <v>0</v>
      </c>
      <c r="D390" s="4">
        <v>0</v>
      </c>
      <c r="E390" s="4" t="s">
        <v>1138</v>
      </c>
      <c r="F390" s="4" t="s">
        <v>1139</v>
      </c>
    </row>
    <row r="391" spans="1:6" x14ac:dyDescent="0.25">
      <c r="A391" s="4">
        <v>388</v>
      </c>
      <c r="B391" s="4" t="s">
        <v>1139</v>
      </c>
      <c r="C391" s="4">
        <v>0</v>
      </c>
      <c r="D391" s="4">
        <v>0</v>
      </c>
      <c r="E391" s="4" t="s">
        <v>1138</v>
      </c>
      <c r="F391" s="4" t="s">
        <v>1139</v>
      </c>
    </row>
    <row r="392" spans="1:6" x14ac:dyDescent="0.25">
      <c r="A392" s="4">
        <v>389</v>
      </c>
      <c r="B392" s="4" t="s">
        <v>1139</v>
      </c>
      <c r="C392" s="4">
        <v>0</v>
      </c>
      <c r="D392" s="4">
        <v>0</v>
      </c>
      <c r="E392" s="4" t="s">
        <v>1138</v>
      </c>
      <c r="F392" s="4" t="s">
        <v>1139</v>
      </c>
    </row>
    <row r="393" spans="1:6" x14ac:dyDescent="0.25">
      <c r="A393" s="4">
        <v>390</v>
      </c>
      <c r="B393" s="4" t="s">
        <v>1139</v>
      </c>
      <c r="C393" s="4">
        <v>0</v>
      </c>
      <c r="D393" s="4">
        <v>0</v>
      </c>
      <c r="E393" s="4" t="s">
        <v>1138</v>
      </c>
      <c r="F393" s="4" t="s">
        <v>1139</v>
      </c>
    </row>
    <row r="394" spans="1:6" x14ac:dyDescent="0.25">
      <c r="A394" s="4">
        <v>391</v>
      </c>
      <c r="B394" s="4" t="s">
        <v>1139</v>
      </c>
      <c r="C394" s="4">
        <v>0</v>
      </c>
      <c r="D394" s="4">
        <v>0</v>
      </c>
      <c r="E394" s="4" t="s">
        <v>1138</v>
      </c>
      <c r="F394" s="4" t="s">
        <v>1139</v>
      </c>
    </row>
    <row r="395" spans="1:6" x14ac:dyDescent="0.25">
      <c r="A395" s="4">
        <v>392</v>
      </c>
      <c r="B395" s="4" t="s">
        <v>1139</v>
      </c>
      <c r="C395" s="4">
        <v>0</v>
      </c>
      <c r="D395" s="4">
        <v>0</v>
      </c>
      <c r="E395" s="4" t="s">
        <v>1138</v>
      </c>
      <c r="F395" s="4" t="s">
        <v>1139</v>
      </c>
    </row>
    <row r="396" spans="1:6" x14ac:dyDescent="0.25">
      <c r="A396" s="4">
        <v>393</v>
      </c>
      <c r="B396" s="4" t="s">
        <v>1139</v>
      </c>
      <c r="C396" s="4">
        <v>0</v>
      </c>
      <c r="D396" s="4">
        <v>0</v>
      </c>
      <c r="E396" s="4" t="s">
        <v>1138</v>
      </c>
      <c r="F396" s="4" t="s">
        <v>1139</v>
      </c>
    </row>
    <row r="397" spans="1:6" x14ac:dyDescent="0.25">
      <c r="A397" s="4">
        <v>394</v>
      </c>
      <c r="B397" s="4" t="s">
        <v>1139</v>
      </c>
      <c r="C397" s="4">
        <v>0</v>
      </c>
      <c r="D397" s="4">
        <v>0</v>
      </c>
      <c r="E397" s="4" t="s">
        <v>1138</v>
      </c>
      <c r="F397" s="4" t="s">
        <v>1139</v>
      </c>
    </row>
    <row r="398" spans="1:6" x14ac:dyDescent="0.25">
      <c r="A398" s="4">
        <v>395</v>
      </c>
      <c r="B398" s="4" t="s">
        <v>1139</v>
      </c>
      <c r="C398" s="4">
        <v>0</v>
      </c>
      <c r="D398" s="4">
        <v>0</v>
      </c>
      <c r="E398" s="4" t="s">
        <v>1138</v>
      </c>
      <c r="F398" s="4" t="s">
        <v>1139</v>
      </c>
    </row>
    <row r="399" spans="1:6" x14ac:dyDescent="0.25">
      <c r="A399" s="4">
        <v>396</v>
      </c>
      <c r="B399" s="4" t="s">
        <v>1139</v>
      </c>
      <c r="C399" s="4">
        <v>0</v>
      </c>
      <c r="D399" s="4">
        <v>0</v>
      </c>
      <c r="E399" s="4" t="s">
        <v>1138</v>
      </c>
      <c r="F399" s="4" t="s">
        <v>1139</v>
      </c>
    </row>
    <row r="400" spans="1:6" x14ac:dyDescent="0.25">
      <c r="A400" s="4">
        <v>397</v>
      </c>
      <c r="B400" s="4" t="s">
        <v>1139</v>
      </c>
      <c r="C400" s="4">
        <v>0</v>
      </c>
      <c r="D400" s="4">
        <v>0</v>
      </c>
      <c r="E400" s="4" t="s">
        <v>1138</v>
      </c>
      <c r="F400" s="4" t="s">
        <v>1139</v>
      </c>
    </row>
    <row r="401" spans="1:6" x14ac:dyDescent="0.25">
      <c r="A401" s="4">
        <v>398</v>
      </c>
      <c r="B401" s="4" t="s">
        <v>1139</v>
      </c>
      <c r="C401" s="4">
        <v>0</v>
      </c>
      <c r="D401" s="4">
        <v>0</v>
      </c>
      <c r="E401" s="4" t="s">
        <v>1138</v>
      </c>
      <c r="F401" s="4" t="s">
        <v>1139</v>
      </c>
    </row>
    <row r="402" spans="1:6" x14ac:dyDescent="0.25">
      <c r="A402" s="4">
        <v>399</v>
      </c>
      <c r="B402" s="4" t="s">
        <v>1139</v>
      </c>
      <c r="C402" s="4">
        <v>0</v>
      </c>
      <c r="D402" s="4">
        <v>0</v>
      </c>
      <c r="E402" s="4" t="s">
        <v>1138</v>
      </c>
      <c r="F402" s="4" t="s">
        <v>1139</v>
      </c>
    </row>
    <row r="403" spans="1:6" x14ac:dyDescent="0.25">
      <c r="A403" s="4">
        <v>400</v>
      </c>
      <c r="B403" s="4" t="s">
        <v>1139</v>
      </c>
      <c r="C403" s="4">
        <v>0</v>
      </c>
      <c r="D403" s="4">
        <v>0</v>
      </c>
      <c r="E403" s="4" t="s">
        <v>1138</v>
      </c>
      <c r="F403" s="4" t="s">
        <v>1139</v>
      </c>
    </row>
    <row r="404" spans="1:6" x14ac:dyDescent="0.25">
      <c r="A404" s="4">
        <v>401</v>
      </c>
      <c r="B404" s="4" t="s">
        <v>1139</v>
      </c>
      <c r="C404" s="4">
        <v>0</v>
      </c>
      <c r="D404" s="4">
        <v>0</v>
      </c>
      <c r="E404" s="4" t="s">
        <v>1138</v>
      </c>
      <c r="F404" s="4" t="s">
        <v>1139</v>
      </c>
    </row>
    <row r="405" spans="1:6" x14ac:dyDescent="0.25">
      <c r="A405" s="4">
        <v>402</v>
      </c>
      <c r="B405" s="4" t="s">
        <v>1139</v>
      </c>
      <c r="C405" s="4">
        <v>0</v>
      </c>
      <c r="D405" s="4">
        <v>0</v>
      </c>
      <c r="E405" s="4" t="s">
        <v>1138</v>
      </c>
      <c r="F405" s="4" t="s">
        <v>1139</v>
      </c>
    </row>
    <row r="406" spans="1:6" x14ac:dyDescent="0.25">
      <c r="A406" s="4">
        <v>403</v>
      </c>
      <c r="B406" s="4" t="s">
        <v>1139</v>
      </c>
      <c r="C406" s="4">
        <v>0</v>
      </c>
      <c r="D406" s="4">
        <v>0</v>
      </c>
      <c r="E406" s="4" t="s">
        <v>1138</v>
      </c>
      <c r="F406" s="4" t="s">
        <v>1139</v>
      </c>
    </row>
    <row r="407" spans="1:6" x14ac:dyDescent="0.25">
      <c r="A407" s="4">
        <v>404</v>
      </c>
      <c r="B407" s="4" t="s">
        <v>1139</v>
      </c>
      <c r="C407" s="4">
        <v>0</v>
      </c>
      <c r="D407" s="4">
        <v>0</v>
      </c>
      <c r="E407" s="4" t="s">
        <v>1138</v>
      </c>
      <c r="F407" s="4" t="s">
        <v>1139</v>
      </c>
    </row>
    <row r="408" spans="1:6" x14ac:dyDescent="0.25">
      <c r="A408" s="4">
        <v>405</v>
      </c>
      <c r="B408" s="4" t="s">
        <v>1139</v>
      </c>
      <c r="C408" s="4">
        <v>0</v>
      </c>
      <c r="D408" s="4">
        <v>0</v>
      </c>
      <c r="E408" s="4" t="s">
        <v>1138</v>
      </c>
      <c r="F408" s="4" t="s">
        <v>1139</v>
      </c>
    </row>
    <row r="409" spans="1:6" x14ac:dyDescent="0.25">
      <c r="A409" s="4">
        <v>406</v>
      </c>
      <c r="B409" s="4" t="s">
        <v>1139</v>
      </c>
      <c r="C409" s="4">
        <v>0</v>
      </c>
      <c r="D409" s="4">
        <v>0</v>
      </c>
      <c r="E409" s="4" t="s">
        <v>1138</v>
      </c>
      <c r="F409" s="4" t="s">
        <v>1139</v>
      </c>
    </row>
    <row r="410" spans="1:6" x14ac:dyDescent="0.25">
      <c r="A410" s="4">
        <v>407</v>
      </c>
      <c r="B410" s="4" t="s">
        <v>1139</v>
      </c>
      <c r="C410" s="4">
        <v>0</v>
      </c>
      <c r="D410" s="4">
        <v>0</v>
      </c>
      <c r="E410" s="4" t="s">
        <v>1138</v>
      </c>
      <c r="F410" s="4" t="s">
        <v>1139</v>
      </c>
    </row>
    <row r="411" spans="1:6" x14ac:dyDescent="0.25">
      <c r="A411" s="4">
        <v>408</v>
      </c>
      <c r="B411" s="4" t="s">
        <v>1139</v>
      </c>
      <c r="C411" s="4">
        <v>0</v>
      </c>
      <c r="D411" s="4">
        <v>0</v>
      </c>
      <c r="E411" s="4" t="s">
        <v>1138</v>
      </c>
      <c r="F411" s="4" t="s">
        <v>1139</v>
      </c>
    </row>
    <row r="412" spans="1:6" x14ac:dyDescent="0.25">
      <c r="A412" s="4">
        <v>409</v>
      </c>
      <c r="B412" s="4" t="s">
        <v>1139</v>
      </c>
      <c r="C412" s="4">
        <v>0</v>
      </c>
      <c r="D412" s="4">
        <v>0</v>
      </c>
      <c r="E412" s="4" t="s">
        <v>1138</v>
      </c>
      <c r="F412" s="4" t="s">
        <v>1139</v>
      </c>
    </row>
    <row r="413" spans="1:6" x14ac:dyDescent="0.25">
      <c r="A413" s="4">
        <v>410</v>
      </c>
      <c r="B413" s="4" t="s">
        <v>1139</v>
      </c>
      <c r="C413" s="4">
        <v>0</v>
      </c>
      <c r="D413" s="4">
        <v>0</v>
      </c>
      <c r="E413" s="4" t="s">
        <v>1138</v>
      </c>
      <c r="F413" s="4" t="s">
        <v>1139</v>
      </c>
    </row>
    <row r="414" spans="1:6" x14ac:dyDescent="0.25">
      <c r="A414" s="4">
        <v>411</v>
      </c>
      <c r="B414" s="4" t="s">
        <v>1139</v>
      </c>
      <c r="C414" s="4">
        <v>0</v>
      </c>
      <c r="D414" s="4">
        <v>0</v>
      </c>
      <c r="E414" s="4" t="s">
        <v>1138</v>
      </c>
      <c r="F414" s="4" t="s">
        <v>1139</v>
      </c>
    </row>
    <row r="415" spans="1:6" x14ac:dyDescent="0.25">
      <c r="A415" s="4">
        <v>412</v>
      </c>
      <c r="B415" s="4" t="s">
        <v>1139</v>
      </c>
      <c r="C415" s="4">
        <v>0</v>
      </c>
      <c r="D415" s="4">
        <v>0</v>
      </c>
      <c r="E415" s="4" t="s">
        <v>1138</v>
      </c>
      <c r="F415" s="4" t="s">
        <v>1139</v>
      </c>
    </row>
    <row r="416" spans="1:6" x14ac:dyDescent="0.25">
      <c r="A416" s="4">
        <v>413</v>
      </c>
      <c r="B416" s="4" t="s">
        <v>1139</v>
      </c>
      <c r="C416" s="4">
        <v>0</v>
      </c>
      <c r="D416" s="4">
        <v>0</v>
      </c>
      <c r="E416" s="4" t="s">
        <v>1138</v>
      </c>
      <c r="F416" s="4" t="s">
        <v>1139</v>
      </c>
    </row>
    <row r="417" spans="1:6" x14ac:dyDescent="0.25">
      <c r="A417" s="4">
        <v>414</v>
      </c>
      <c r="B417" s="4" t="s">
        <v>1139</v>
      </c>
      <c r="C417" s="4">
        <v>0</v>
      </c>
      <c r="D417" s="4">
        <v>0</v>
      </c>
      <c r="E417" s="4" t="s">
        <v>1138</v>
      </c>
      <c r="F417" s="4" t="s">
        <v>1139</v>
      </c>
    </row>
    <row r="418" spans="1:6" x14ac:dyDescent="0.25">
      <c r="A418" s="4">
        <v>415</v>
      </c>
      <c r="B418" s="4" t="s">
        <v>1139</v>
      </c>
      <c r="C418" s="4">
        <v>0</v>
      </c>
      <c r="D418" s="4">
        <v>0</v>
      </c>
      <c r="E418" s="4" t="s">
        <v>1138</v>
      </c>
      <c r="F418" s="4" t="s">
        <v>1139</v>
      </c>
    </row>
    <row r="419" spans="1:6" x14ac:dyDescent="0.25">
      <c r="A419" s="4">
        <v>416</v>
      </c>
      <c r="B419" s="4" t="s">
        <v>1139</v>
      </c>
      <c r="C419" s="4">
        <v>0</v>
      </c>
      <c r="D419" s="4">
        <v>0</v>
      </c>
      <c r="E419" s="4" t="s">
        <v>1138</v>
      </c>
      <c r="F419" s="4" t="s">
        <v>1139</v>
      </c>
    </row>
    <row r="420" spans="1:6" x14ac:dyDescent="0.25">
      <c r="A420" s="4">
        <v>417</v>
      </c>
      <c r="B420" s="4" t="s">
        <v>1139</v>
      </c>
      <c r="C420" s="4">
        <v>0</v>
      </c>
      <c r="D420" s="4">
        <v>0</v>
      </c>
      <c r="E420" s="4" t="s">
        <v>1138</v>
      </c>
      <c r="F420" s="4" t="s">
        <v>1139</v>
      </c>
    </row>
    <row r="421" spans="1:6" x14ac:dyDescent="0.25">
      <c r="A421" s="4">
        <v>418</v>
      </c>
      <c r="B421" s="4" t="s">
        <v>1139</v>
      </c>
      <c r="C421" s="4">
        <v>0</v>
      </c>
      <c r="D421" s="4">
        <v>0</v>
      </c>
      <c r="E421" s="4" t="s">
        <v>1138</v>
      </c>
      <c r="F421" s="4" t="s">
        <v>1139</v>
      </c>
    </row>
    <row r="422" spans="1:6" x14ac:dyDescent="0.25">
      <c r="A422" s="4">
        <v>419</v>
      </c>
      <c r="B422" s="4" t="s">
        <v>1139</v>
      </c>
      <c r="C422" s="4">
        <v>0</v>
      </c>
      <c r="D422" s="4">
        <v>0</v>
      </c>
      <c r="E422" s="4" t="s">
        <v>1138</v>
      </c>
      <c r="F422" s="4" t="s">
        <v>1139</v>
      </c>
    </row>
    <row r="423" spans="1:6" x14ac:dyDescent="0.25">
      <c r="A423" s="4">
        <v>420</v>
      </c>
      <c r="B423" s="4" t="s">
        <v>1139</v>
      </c>
      <c r="C423" s="4">
        <v>0</v>
      </c>
      <c r="D423" s="4">
        <v>0</v>
      </c>
      <c r="E423" s="4" t="s">
        <v>1138</v>
      </c>
      <c r="F423" s="4" t="s">
        <v>1139</v>
      </c>
    </row>
    <row r="424" spans="1:6" x14ac:dyDescent="0.25">
      <c r="A424" s="4">
        <v>421</v>
      </c>
      <c r="B424" s="4" t="s">
        <v>1139</v>
      </c>
      <c r="C424" s="4">
        <v>0</v>
      </c>
      <c r="D424" s="4">
        <v>0</v>
      </c>
      <c r="E424" s="4" t="s">
        <v>1138</v>
      </c>
      <c r="F424" s="4" t="s">
        <v>1139</v>
      </c>
    </row>
    <row r="425" spans="1:6" x14ac:dyDescent="0.25">
      <c r="A425" s="4">
        <v>422</v>
      </c>
      <c r="B425" s="4" t="s">
        <v>1139</v>
      </c>
      <c r="C425" s="4">
        <v>0</v>
      </c>
      <c r="D425" s="4">
        <v>0</v>
      </c>
      <c r="E425" s="4" t="s">
        <v>1138</v>
      </c>
      <c r="F425" s="4" t="s">
        <v>1139</v>
      </c>
    </row>
    <row r="426" spans="1:6" x14ac:dyDescent="0.25">
      <c r="A426" s="4">
        <v>423</v>
      </c>
      <c r="B426" s="4" t="s">
        <v>1139</v>
      </c>
      <c r="C426" s="4">
        <v>0</v>
      </c>
      <c r="D426" s="4">
        <v>0</v>
      </c>
      <c r="E426" s="4" t="s">
        <v>1138</v>
      </c>
      <c r="F426" s="4" t="s">
        <v>1139</v>
      </c>
    </row>
    <row r="427" spans="1:6" x14ac:dyDescent="0.25">
      <c r="A427" s="4">
        <v>424</v>
      </c>
      <c r="B427" s="4" t="s">
        <v>1139</v>
      </c>
      <c r="C427" s="4">
        <v>0</v>
      </c>
      <c r="D427" s="4">
        <v>0</v>
      </c>
      <c r="E427" s="4" t="s">
        <v>1138</v>
      </c>
      <c r="F427" s="4" t="s">
        <v>1139</v>
      </c>
    </row>
    <row r="428" spans="1:6" x14ac:dyDescent="0.25">
      <c r="A428" s="4">
        <v>425</v>
      </c>
      <c r="B428" s="4" t="s">
        <v>1139</v>
      </c>
      <c r="C428" s="4">
        <v>0</v>
      </c>
      <c r="D428" s="4">
        <v>0</v>
      </c>
      <c r="E428" s="4" t="s">
        <v>1138</v>
      </c>
      <c r="F428" s="4" t="s">
        <v>1139</v>
      </c>
    </row>
    <row r="429" spans="1:6" x14ac:dyDescent="0.25">
      <c r="A429" s="4">
        <v>426</v>
      </c>
      <c r="B429" s="4" t="s">
        <v>1139</v>
      </c>
      <c r="C429" s="4">
        <v>0</v>
      </c>
      <c r="D429" s="4">
        <v>0</v>
      </c>
      <c r="E429" s="4" t="s">
        <v>1138</v>
      </c>
      <c r="F429" s="4" t="s">
        <v>1139</v>
      </c>
    </row>
    <row r="430" spans="1:6" x14ac:dyDescent="0.25">
      <c r="A430" s="4">
        <v>427</v>
      </c>
      <c r="B430" s="4" t="s">
        <v>1139</v>
      </c>
      <c r="C430" s="4">
        <v>0</v>
      </c>
      <c r="D430" s="4">
        <v>0</v>
      </c>
      <c r="E430" s="4" t="s">
        <v>1138</v>
      </c>
      <c r="F430" s="4" t="s">
        <v>1139</v>
      </c>
    </row>
    <row r="431" spans="1:6" x14ac:dyDescent="0.25">
      <c r="A431" s="4">
        <v>428</v>
      </c>
      <c r="B431" s="4" t="s">
        <v>1139</v>
      </c>
      <c r="C431" s="4">
        <v>0</v>
      </c>
      <c r="D431" s="4">
        <v>0</v>
      </c>
      <c r="E431" s="4" t="s">
        <v>1138</v>
      </c>
      <c r="F431" s="4" t="s">
        <v>1139</v>
      </c>
    </row>
    <row r="432" spans="1:6" x14ac:dyDescent="0.25">
      <c r="A432" s="4">
        <v>429</v>
      </c>
      <c r="B432" s="4" t="s">
        <v>1139</v>
      </c>
      <c r="C432" s="4">
        <v>0</v>
      </c>
      <c r="D432" s="4">
        <v>0</v>
      </c>
      <c r="E432" s="4" t="s">
        <v>1138</v>
      </c>
      <c r="F432" s="4" t="s">
        <v>1139</v>
      </c>
    </row>
    <row r="433" spans="1:6" x14ac:dyDescent="0.25">
      <c r="A433" s="4">
        <v>430</v>
      </c>
      <c r="B433" s="4" t="s">
        <v>1139</v>
      </c>
      <c r="C433" s="4">
        <v>0</v>
      </c>
      <c r="D433" s="4">
        <v>0</v>
      </c>
      <c r="E433" s="4" t="s">
        <v>1138</v>
      </c>
      <c r="F433" s="4" t="s">
        <v>1139</v>
      </c>
    </row>
    <row r="434" spans="1:6" x14ac:dyDescent="0.25">
      <c r="A434" s="4">
        <v>431</v>
      </c>
      <c r="B434" s="4" t="s">
        <v>1139</v>
      </c>
      <c r="C434" s="4">
        <v>0</v>
      </c>
      <c r="D434" s="4">
        <v>0</v>
      </c>
      <c r="E434" s="4" t="s">
        <v>1138</v>
      </c>
      <c r="F434" s="4" t="s">
        <v>1139</v>
      </c>
    </row>
    <row r="435" spans="1:6" x14ac:dyDescent="0.25">
      <c r="A435" s="4">
        <v>432</v>
      </c>
      <c r="B435" s="4" t="s">
        <v>1139</v>
      </c>
      <c r="C435" s="4">
        <v>0</v>
      </c>
      <c r="D435" s="4">
        <v>0</v>
      </c>
      <c r="E435" s="4" t="s">
        <v>1138</v>
      </c>
      <c r="F435" s="4" t="s">
        <v>1139</v>
      </c>
    </row>
    <row r="436" spans="1:6" x14ac:dyDescent="0.25">
      <c r="A436" s="4">
        <v>433</v>
      </c>
      <c r="B436" s="4" t="s">
        <v>1139</v>
      </c>
      <c r="C436" s="4">
        <v>0</v>
      </c>
      <c r="D436" s="4">
        <v>0</v>
      </c>
      <c r="E436" s="4" t="s">
        <v>1138</v>
      </c>
      <c r="F436" s="4" t="s">
        <v>1139</v>
      </c>
    </row>
    <row r="437" spans="1:6" x14ac:dyDescent="0.25">
      <c r="A437" s="4">
        <v>434</v>
      </c>
      <c r="B437" s="4" t="s">
        <v>1139</v>
      </c>
      <c r="C437" s="4">
        <v>0</v>
      </c>
      <c r="D437" s="4">
        <v>0</v>
      </c>
      <c r="E437" s="4" t="s">
        <v>1138</v>
      </c>
      <c r="F437" s="4" t="s">
        <v>1139</v>
      </c>
    </row>
    <row r="438" spans="1:6" x14ac:dyDescent="0.25">
      <c r="A438" s="4">
        <v>435</v>
      </c>
      <c r="B438" s="4" t="s">
        <v>1139</v>
      </c>
      <c r="C438" s="4">
        <v>0</v>
      </c>
      <c r="D438" s="4">
        <v>0</v>
      </c>
      <c r="E438" s="4" t="s">
        <v>1138</v>
      </c>
      <c r="F438" s="4" t="s">
        <v>1139</v>
      </c>
    </row>
    <row r="439" spans="1:6" x14ac:dyDescent="0.25">
      <c r="A439" s="4">
        <v>436</v>
      </c>
      <c r="B439" s="4" t="s">
        <v>1139</v>
      </c>
      <c r="C439" s="4">
        <v>0</v>
      </c>
      <c r="D439" s="4">
        <v>0</v>
      </c>
      <c r="E439" s="4" t="s">
        <v>1138</v>
      </c>
      <c r="F439" s="4" t="s">
        <v>1139</v>
      </c>
    </row>
    <row r="440" spans="1:6" x14ac:dyDescent="0.25">
      <c r="A440" s="4">
        <v>437</v>
      </c>
      <c r="B440" s="4" t="s">
        <v>1139</v>
      </c>
      <c r="C440" s="4">
        <v>0</v>
      </c>
      <c r="D440" s="4">
        <v>0</v>
      </c>
      <c r="E440" s="4" t="s">
        <v>1138</v>
      </c>
      <c r="F440" s="4" t="s">
        <v>1139</v>
      </c>
    </row>
    <row r="441" spans="1:6" x14ac:dyDescent="0.25">
      <c r="A441" s="4">
        <v>438</v>
      </c>
      <c r="B441" s="4" t="s">
        <v>1139</v>
      </c>
      <c r="C441" s="4">
        <v>0</v>
      </c>
      <c r="D441" s="4">
        <v>0</v>
      </c>
      <c r="E441" s="4" t="s">
        <v>1138</v>
      </c>
      <c r="F441" s="4" t="s">
        <v>1139</v>
      </c>
    </row>
    <row r="442" spans="1:6" x14ac:dyDescent="0.25">
      <c r="A442" s="4">
        <v>439</v>
      </c>
      <c r="B442" s="4" t="s">
        <v>1139</v>
      </c>
      <c r="C442" s="4">
        <v>0</v>
      </c>
      <c r="D442" s="4">
        <v>0</v>
      </c>
      <c r="E442" s="4" t="s">
        <v>1138</v>
      </c>
      <c r="F442" s="4" t="s">
        <v>1139</v>
      </c>
    </row>
    <row r="443" spans="1:6" x14ac:dyDescent="0.25">
      <c r="A443" s="4">
        <v>440</v>
      </c>
      <c r="B443" s="4" t="s">
        <v>1139</v>
      </c>
      <c r="C443" s="4">
        <v>0</v>
      </c>
      <c r="D443" s="4">
        <v>0</v>
      </c>
      <c r="E443" s="4" t="s">
        <v>1138</v>
      </c>
      <c r="F443" s="4" t="s">
        <v>1139</v>
      </c>
    </row>
    <row r="444" spans="1:6" x14ac:dyDescent="0.25">
      <c r="A444" s="4">
        <v>441</v>
      </c>
      <c r="B444" s="4" t="s">
        <v>1139</v>
      </c>
      <c r="C444" s="4">
        <v>0</v>
      </c>
      <c r="D444" s="4">
        <v>0</v>
      </c>
      <c r="E444" s="4" t="s">
        <v>1138</v>
      </c>
      <c r="F444" s="4" t="s">
        <v>1139</v>
      </c>
    </row>
    <row r="445" spans="1:6" x14ac:dyDescent="0.25">
      <c r="A445" s="4">
        <v>442</v>
      </c>
      <c r="B445" s="4" t="s">
        <v>1139</v>
      </c>
      <c r="C445" s="4">
        <v>0</v>
      </c>
      <c r="D445" s="4">
        <v>0</v>
      </c>
      <c r="E445" s="4" t="s">
        <v>1138</v>
      </c>
      <c r="F445" s="4" t="s">
        <v>1139</v>
      </c>
    </row>
    <row r="446" spans="1:6" x14ac:dyDescent="0.25">
      <c r="A446" s="4">
        <v>443</v>
      </c>
      <c r="B446" s="4" t="s">
        <v>1139</v>
      </c>
      <c r="C446" s="4">
        <v>0</v>
      </c>
      <c r="D446" s="4">
        <v>0</v>
      </c>
      <c r="E446" s="4" t="s">
        <v>1138</v>
      </c>
      <c r="F446" s="4" t="s">
        <v>1139</v>
      </c>
    </row>
    <row r="447" spans="1:6" x14ac:dyDescent="0.25">
      <c r="A447" s="4">
        <v>444</v>
      </c>
      <c r="B447" s="4" t="s">
        <v>1139</v>
      </c>
      <c r="C447" s="4">
        <v>0</v>
      </c>
      <c r="D447" s="4">
        <v>0</v>
      </c>
      <c r="E447" s="4" t="s">
        <v>1138</v>
      </c>
      <c r="F447" s="4" t="s">
        <v>1139</v>
      </c>
    </row>
    <row r="448" spans="1:6" x14ac:dyDescent="0.25">
      <c r="A448" s="4">
        <v>445</v>
      </c>
      <c r="B448" s="4" t="s">
        <v>1139</v>
      </c>
      <c r="C448" s="4">
        <v>0</v>
      </c>
      <c r="D448" s="4">
        <v>0</v>
      </c>
      <c r="E448" s="4" t="s">
        <v>1138</v>
      </c>
      <c r="F448" s="4" t="s">
        <v>1139</v>
      </c>
    </row>
    <row r="449" spans="1:6" x14ac:dyDescent="0.25">
      <c r="A449" s="4">
        <v>446</v>
      </c>
      <c r="B449" s="4" t="s">
        <v>1139</v>
      </c>
      <c r="C449" s="4">
        <v>0</v>
      </c>
      <c r="D449" s="4">
        <v>0</v>
      </c>
      <c r="E449" s="4" t="s">
        <v>1138</v>
      </c>
      <c r="F449" s="4" t="s">
        <v>1139</v>
      </c>
    </row>
    <row r="450" spans="1:6" x14ac:dyDescent="0.25">
      <c r="A450" s="4">
        <v>447</v>
      </c>
      <c r="B450" s="4" t="s">
        <v>1139</v>
      </c>
      <c r="C450" s="4">
        <v>0</v>
      </c>
      <c r="D450" s="4">
        <v>0</v>
      </c>
      <c r="E450" s="4" t="s">
        <v>1138</v>
      </c>
      <c r="F450" s="4" t="s">
        <v>1139</v>
      </c>
    </row>
    <row r="451" spans="1:6" x14ac:dyDescent="0.25">
      <c r="A451" s="4">
        <v>448</v>
      </c>
      <c r="B451" s="4" t="s">
        <v>1139</v>
      </c>
      <c r="C451" s="4">
        <v>0</v>
      </c>
      <c r="D451" s="4">
        <v>0</v>
      </c>
      <c r="E451" s="4" t="s">
        <v>1138</v>
      </c>
      <c r="F451" s="4" t="s">
        <v>1139</v>
      </c>
    </row>
    <row r="452" spans="1:6" x14ac:dyDescent="0.25">
      <c r="A452" s="4">
        <v>449</v>
      </c>
      <c r="B452" s="4" t="s">
        <v>1139</v>
      </c>
      <c r="C452" s="4">
        <v>0</v>
      </c>
      <c r="D452" s="4">
        <v>0</v>
      </c>
      <c r="E452" s="4" t="s">
        <v>1138</v>
      </c>
      <c r="F452" s="4" t="s">
        <v>1139</v>
      </c>
    </row>
    <row r="453" spans="1:6" x14ac:dyDescent="0.25">
      <c r="A453" s="4">
        <v>450</v>
      </c>
      <c r="B453" s="4" t="s">
        <v>1139</v>
      </c>
      <c r="C453" s="4">
        <v>0</v>
      </c>
      <c r="D453" s="4">
        <v>0</v>
      </c>
      <c r="E453" s="4" t="s">
        <v>1138</v>
      </c>
      <c r="F453" s="4" t="s">
        <v>1139</v>
      </c>
    </row>
    <row r="454" spans="1:6" x14ac:dyDescent="0.25">
      <c r="A454" s="4">
        <v>451</v>
      </c>
      <c r="B454" s="4" t="s">
        <v>1139</v>
      </c>
      <c r="C454" s="4">
        <v>0</v>
      </c>
      <c r="D454" s="4">
        <v>0</v>
      </c>
      <c r="E454" s="4" t="s">
        <v>1138</v>
      </c>
      <c r="F454" s="4" t="s">
        <v>1139</v>
      </c>
    </row>
    <row r="455" spans="1:6" x14ac:dyDescent="0.25">
      <c r="A455" s="4">
        <v>452</v>
      </c>
      <c r="B455" s="4" t="s">
        <v>1139</v>
      </c>
      <c r="C455" s="4">
        <v>0</v>
      </c>
      <c r="D455" s="4">
        <v>0</v>
      </c>
      <c r="E455" s="4" t="s">
        <v>1138</v>
      </c>
      <c r="F455" s="4" t="s">
        <v>1139</v>
      </c>
    </row>
    <row r="456" spans="1:6" x14ac:dyDescent="0.25">
      <c r="A456" s="4">
        <v>453</v>
      </c>
      <c r="B456" s="4" t="s">
        <v>1139</v>
      </c>
      <c r="C456" s="4">
        <v>0</v>
      </c>
      <c r="D456" s="4">
        <v>0</v>
      </c>
      <c r="E456" s="4" t="s">
        <v>1138</v>
      </c>
      <c r="F456" s="4" t="s">
        <v>1139</v>
      </c>
    </row>
    <row r="457" spans="1:6" x14ac:dyDescent="0.25">
      <c r="A457" s="4">
        <v>454</v>
      </c>
      <c r="B457" s="4" t="s">
        <v>1139</v>
      </c>
      <c r="C457" s="4">
        <v>0</v>
      </c>
      <c r="D457" s="4">
        <v>0</v>
      </c>
      <c r="E457" s="4" t="s">
        <v>1138</v>
      </c>
      <c r="F457" s="4" t="s">
        <v>1139</v>
      </c>
    </row>
    <row r="458" spans="1:6" x14ac:dyDescent="0.25">
      <c r="A458" s="4">
        <v>455</v>
      </c>
      <c r="B458" s="4" t="s">
        <v>1139</v>
      </c>
      <c r="C458" s="4">
        <v>0</v>
      </c>
      <c r="D458" s="4">
        <v>0</v>
      </c>
      <c r="E458" s="4" t="s">
        <v>1138</v>
      </c>
      <c r="F458" s="4" t="s">
        <v>1139</v>
      </c>
    </row>
    <row r="459" spans="1:6" x14ac:dyDescent="0.25">
      <c r="A459" s="4">
        <v>456</v>
      </c>
      <c r="B459" s="4" t="s">
        <v>1139</v>
      </c>
      <c r="C459" s="4">
        <v>0</v>
      </c>
      <c r="D459" s="4">
        <v>0</v>
      </c>
      <c r="E459" s="4" t="s">
        <v>1138</v>
      </c>
      <c r="F459" s="4" t="s">
        <v>1139</v>
      </c>
    </row>
    <row r="460" spans="1:6" x14ac:dyDescent="0.25">
      <c r="A460" s="4">
        <v>457</v>
      </c>
      <c r="B460" s="4" t="s">
        <v>1139</v>
      </c>
      <c r="C460" s="4">
        <v>0</v>
      </c>
      <c r="D460" s="4">
        <v>0</v>
      </c>
      <c r="E460" s="4" t="s">
        <v>1138</v>
      </c>
      <c r="F460" s="4" t="s">
        <v>1139</v>
      </c>
    </row>
    <row r="461" spans="1:6" x14ac:dyDescent="0.25">
      <c r="A461" s="4">
        <v>458</v>
      </c>
      <c r="B461" s="4" t="s">
        <v>1139</v>
      </c>
      <c r="C461" s="4">
        <v>0</v>
      </c>
      <c r="D461" s="4">
        <v>0</v>
      </c>
      <c r="E461" s="4" t="s">
        <v>1138</v>
      </c>
      <c r="F461" s="4" t="s">
        <v>1139</v>
      </c>
    </row>
    <row r="462" spans="1:6" x14ac:dyDescent="0.25">
      <c r="A462" s="4">
        <v>459</v>
      </c>
      <c r="B462" s="4" t="s">
        <v>1139</v>
      </c>
      <c r="C462" s="4">
        <v>0</v>
      </c>
      <c r="D462" s="4">
        <v>0</v>
      </c>
      <c r="E462" s="4" t="s">
        <v>1138</v>
      </c>
      <c r="F462" s="4" t="s">
        <v>1139</v>
      </c>
    </row>
    <row r="463" spans="1:6" x14ac:dyDescent="0.25">
      <c r="A463" s="4">
        <v>460</v>
      </c>
      <c r="B463" s="4" t="s">
        <v>1139</v>
      </c>
      <c r="C463" s="4">
        <v>0</v>
      </c>
      <c r="D463" s="4">
        <v>0</v>
      </c>
      <c r="E463" s="4" t="s">
        <v>1138</v>
      </c>
      <c r="F463" s="4" t="s">
        <v>1139</v>
      </c>
    </row>
    <row r="464" spans="1:6" x14ac:dyDescent="0.25">
      <c r="A464" s="4">
        <v>461</v>
      </c>
      <c r="B464" s="4" t="s">
        <v>1139</v>
      </c>
      <c r="C464" s="4">
        <v>0</v>
      </c>
      <c r="D464" s="4">
        <v>0</v>
      </c>
      <c r="E464" s="4" t="s">
        <v>1138</v>
      </c>
      <c r="F464" s="4" t="s">
        <v>1139</v>
      </c>
    </row>
    <row r="465" spans="1:6" x14ac:dyDescent="0.25">
      <c r="A465" s="4">
        <v>462</v>
      </c>
      <c r="B465" s="4" t="s">
        <v>1139</v>
      </c>
      <c r="C465" s="4">
        <v>0</v>
      </c>
      <c r="D465" s="4">
        <v>0</v>
      </c>
      <c r="E465" s="4" t="s">
        <v>1138</v>
      </c>
      <c r="F465" s="4" t="s">
        <v>1139</v>
      </c>
    </row>
    <row r="466" spans="1:6" x14ac:dyDescent="0.25">
      <c r="A466" s="4">
        <v>463</v>
      </c>
      <c r="B466" s="4" t="s">
        <v>1139</v>
      </c>
      <c r="C466" s="4">
        <v>0</v>
      </c>
      <c r="D466" s="4">
        <v>0</v>
      </c>
      <c r="E466" s="4" t="s">
        <v>1138</v>
      </c>
      <c r="F466" s="4" t="s">
        <v>1139</v>
      </c>
    </row>
    <row r="467" spans="1:6" x14ac:dyDescent="0.25">
      <c r="A467" s="4">
        <v>464</v>
      </c>
      <c r="B467" s="4" t="s">
        <v>1139</v>
      </c>
      <c r="C467" s="4">
        <v>0</v>
      </c>
      <c r="D467" s="4">
        <v>0</v>
      </c>
      <c r="E467" s="4" t="s">
        <v>1138</v>
      </c>
      <c r="F467" s="4" t="s">
        <v>1139</v>
      </c>
    </row>
    <row r="468" spans="1:6" x14ac:dyDescent="0.25">
      <c r="A468" s="4">
        <v>465</v>
      </c>
      <c r="B468" s="4" t="s">
        <v>1139</v>
      </c>
      <c r="C468" s="4">
        <v>0</v>
      </c>
      <c r="D468" s="4">
        <v>0</v>
      </c>
      <c r="E468" s="4" t="s">
        <v>1138</v>
      </c>
      <c r="F468" s="4" t="s">
        <v>1139</v>
      </c>
    </row>
    <row r="469" spans="1:6" x14ac:dyDescent="0.25">
      <c r="A469" s="4">
        <v>466</v>
      </c>
      <c r="B469" s="4" t="s">
        <v>1139</v>
      </c>
      <c r="C469" s="4">
        <v>0</v>
      </c>
      <c r="D469" s="4">
        <v>0</v>
      </c>
      <c r="E469" s="4" t="s">
        <v>1138</v>
      </c>
      <c r="F469" s="4" t="s">
        <v>1139</v>
      </c>
    </row>
    <row r="470" spans="1:6" x14ac:dyDescent="0.25">
      <c r="A470" s="4">
        <v>467</v>
      </c>
      <c r="B470" s="4" t="s">
        <v>1139</v>
      </c>
      <c r="C470" s="4">
        <v>0</v>
      </c>
      <c r="D470" s="4">
        <v>0</v>
      </c>
      <c r="E470" s="4" t="s">
        <v>1138</v>
      </c>
      <c r="F470" s="4" t="s">
        <v>1139</v>
      </c>
    </row>
    <row r="471" spans="1:6" x14ac:dyDescent="0.25">
      <c r="A471" s="4">
        <v>468</v>
      </c>
      <c r="B471" s="4" t="s">
        <v>1139</v>
      </c>
      <c r="C471" s="4">
        <v>0</v>
      </c>
      <c r="D471" s="4">
        <v>0</v>
      </c>
      <c r="E471" s="4" t="s">
        <v>1138</v>
      </c>
      <c r="F471" s="4" t="s">
        <v>1139</v>
      </c>
    </row>
    <row r="472" spans="1:6" x14ac:dyDescent="0.25">
      <c r="A472" s="4">
        <v>469</v>
      </c>
      <c r="B472" s="4" t="s">
        <v>1139</v>
      </c>
      <c r="C472" s="4">
        <v>0</v>
      </c>
      <c r="D472" s="4">
        <v>0</v>
      </c>
      <c r="E472" s="4" t="s">
        <v>1138</v>
      </c>
      <c r="F472" s="4" t="s">
        <v>1139</v>
      </c>
    </row>
    <row r="473" spans="1:6" x14ac:dyDescent="0.25">
      <c r="A473" s="4">
        <v>470</v>
      </c>
      <c r="B473" s="4" t="s">
        <v>1139</v>
      </c>
      <c r="C473" s="4">
        <v>0</v>
      </c>
      <c r="D473" s="4">
        <v>0</v>
      </c>
      <c r="E473" s="4" t="s">
        <v>1138</v>
      </c>
      <c r="F473" s="4" t="s">
        <v>1139</v>
      </c>
    </row>
    <row r="474" spans="1:6" x14ac:dyDescent="0.25">
      <c r="A474" s="4">
        <v>471</v>
      </c>
      <c r="B474" s="4" t="s">
        <v>1139</v>
      </c>
      <c r="C474" s="4">
        <v>0</v>
      </c>
      <c r="D474" s="4">
        <v>0</v>
      </c>
      <c r="E474" s="4" t="s">
        <v>1138</v>
      </c>
      <c r="F474" s="4" t="s">
        <v>1139</v>
      </c>
    </row>
    <row r="475" spans="1:6" x14ac:dyDescent="0.25">
      <c r="A475" s="4">
        <v>472</v>
      </c>
      <c r="B475" s="4" t="s">
        <v>1139</v>
      </c>
      <c r="C475" s="4">
        <v>0</v>
      </c>
      <c r="D475" s="4">
        <v>0</v>
      </c>
      <c r="E475" s="4" t="s">
        <v>1138</v>
      </c>
      <c r="F475" s="4" t="s">
        <v>1139</v>
      </c>
    </row>
    <row r="476" spans="1:6" x14ac:dyDescent="0.25">
      <c r="A476" s="4">
        <v>473</v>
      </c>
      <c r="B476" s="4" t="s">
        <v>1139</v>
      </c>
      <c r="C476" s="4">
        <v>0</v>
      </c>
      <c r="D476" s="4">
        <v>0</v>
      </c>
      <c r="E476" s="4" t="s">
        <v>1138</v>
      </c>
      <c r="F476" s="4" t="s">
        <v>1139</v>
      </c>
    </row>
    <row r="477" spans="1:6" x14ac:dyDescent="0.25">
      <c r="A477" s="4">
        <v>474</v>
      </c>
      <c r="B477" s="4" t="s">
        <v>1139</v>
      </c>
      <c r="C477" s="4">
        <v>0</v>
      </c>
      <c r="D477" s="4">
        <v>0</v>
      </c>
      <c r="E477" s="4" t="s">
        <v>1138</v>
      </c>
      <c r="F477" s="4" t="s">
        <v>1139</v>
      </c>
    </row>
    <row r="478" spans="1:6" x14ac:dyDescent="0.25">
      <c r="A478" s="4">
        <v>475</v>
      </c>
      <c r="B478" s="4" t="s">
        <v>1139</v>
      </c>
      <c r="C478" s="4">
        <v>0</v>
      </c>
      <c r="D478" s="4">
        <v>0</v>
      </c>
      <c r="E478" s="4" t="s">
        <v>1138</v>
      </c>
      <c r="F478" s="4" t="s">
        <v>1139</v>
      </c>
    </row>
    <row r="479" spans="1:6" x14ac:dyDescent="0.25">
      <c r="A479" s="4">
        <v>476</v>
      </c>
      <c r="B479" s="4" t="s">
        <v>1139</v>
      </c>
      <c r="C479" s="4">
        <v>0</v>
      </c>
      <c r="D479" s="4">
        <v>0</v>
      </c>
      <c r="E479" s="4" t="s">
        <v>1138</v>
      </c>
      <c r="F479" s="4" t="s">
        <v>1139</v>
      </c>
    </row>
    <row r="480" spans="1:6" x14ac:dyDescent="0.25">
      <c r="A480" s="4">
        <v>477</v>
      </c>
      <c r="B480" s="4" t="s">
        <v>1139</v>
      </c>
      <c r="C480" s="4">
        <v>0</v>
      </c>
      <c r="D480" s="4">
        <v>0</v>
      </c>
      <c r="E480" s="4" t="s">
        <v>1138</v>
      </c>
      <c r="F480" s="4" t="s">
        <v>1139</v>
      </c>
    </row>
    <row r="481" spans="1:6" x14ac:dyDescent="0.25">
      <c r="A481" s="4">
        <v>478</v>
      </c>
      <c r="B481" s="4" t="s">
        <v>1139</v>
      </c>
      <c r="C481" s="4">
        <v>0</v>
      </c>
      <c r="D481" s="4">
        <v>0</v>
      </c>
      <c r="E481" s="4" t="s">
        <v>1138</v>
      </c>
      <c r="F481" s="4" t="s">
        <v>1139</v>
      </c>
    </row>
    <row r="482" spans="1:6" x14ac:dyDescent="0.25">
      <c r="A482" s="4">
        <v>479</v>
      </c>
      <c r="B482" s="4" t="s">
        <v>1139</v>
      </c>
      <c r="C482" s="4">
        <v>0</v>
      </c>
      <c r="D482" s="4">
        <v>0</v>
      </c>
      <c r="E482" s="4" t="s">
        <v>1138</v>
      </c>
      <c r="F482" s="4" t="s">
        <v>1139</v>
      </c>
    </row>
    <row r="483" spans="1:6" x14ac:dyDescent="0.25">
      <c r="A483" s="4">
        <v>480</v>
      </c>
      <c r="B483" s="4" t="s">
        <v>1139</v>
      </c>
      <c r="C483" s="4">
        <v>0</v>
      </c>
      <c r="D483" s="4">
        <v>0</v>
      </c>
      <c r="E483" s="4" t="s">
        <v>1138</v>
      </c>
      <c r="F483" s="4" t="s">
        <v>1139</v>
      </c>
    </row>
    <row r="484" spans="1:6" x14ac:dyDescent="0.25">
      <c r="A484" s="4">
        <v>481</v>
      </c>
      <c r="B484" s="4" t="s">
        <v>1139</v>
      </c>
      <c r="C484" s="4">
        <v>0</v>
      </c>
      <c r="D484" s="4">
        <v>0</v>
      </c>
      <c r="E484" s="4" t="s">
        <v>1138</v>
      </c>
      <c r="F484" s="4" t="s">
        <v>1139</v>
      </c>
    </row>
    <row r="485" spans="1:6" x14ac:dyDescent="0.25">
      <c r="A485" s="4">
        <v>482</v>
      </c>
      <c r="B485" s="4" t="s">
        <v>1139</v>
      </c>
      <c r="C485" s="4">
        <v>0</v>
      </c>
      <c r="D485" s="4">
        <v>0</v>
      </c>
      <c r="E485" s="4" t="s">
        <v>1138</v>
      </c>
      <c r="F485" s="4" t="s">
        <v>1139</v>
      </c>
    </row>
    <row r="486" spans="1:6" x14ac:dyDescent="0.25">
      <c r="A486" s="4">
        <v>483</v>
      </c>
      <c r="B486" s="4" t="s">
        <v>1139</v>
      </c>
      <c r="C486" s="4">
        <v>0</v>
      </c>
      <c r="D486" s="4">
        <v>0</v>
      </c>
      <c r="E486" s="4" t="s">
        <v>1138</v>
      </c>
      <c r="F486" s="4" t="s">
        <v>1139</v>
      </c>
    </row>
    <row r="487" spans="1:6" x14ac:dyDescent="0.25">
      <c r="A487" s="4">
        <v>484</v>
      </c>
      <c r="B487" s="4" t="s">
        <v>1139</v>
      </c>
      <c r="C487" s="4">
        <v>0</v>
      </c>
      <c r="D487" s="4">
        <v>0</v>
      </c>
      <c r="E487" s="4" t="s">
        <v>1138</v>
      </c>
      <c r="F487" s="4" t="s">
        <v>1139</v>
      </c>
    </row>
    <row r="488" spans="1:6" x14ac:dyDescent="0.25">
      <c r="A488" s="4">
        <v>485</v>
      </c>
      <c r="B488" s="4" t="s">
        <v>1139</v>
      </c>
      <c r="C488" s="4">
        <v>0</v>
      </c>
      <c r="D488" s="4">
        <v>0</v>
      </c>
      <c r="E488" s="4" t="s">
        <v>1138</v>
      </c>
      <c r="F488" s="4" t="s">
        <v>1139</v>
      </c>
    </row>
    <row r="489" spans="1:6" x14ac:dyDescent="0.25">
      <c r="A489" s="4">
        <v>486</v>
      </c>
      <c r="B489" s="4" t="s">
        <v>1139</v>
      </c>
      <c r="C489" s="4">
        <v>0</v>
      </c>
      <c r="D489" s="4">
        <v>0</v>
      </c>
      <c r="E489" s="4" t="s">
        <v>1138</v>
      </c>
      <c r="F489" s="4" t="s">
        <v>1139</v>
      </c>
    </row>
    <row r="490" spans="1:6" x14ac:dyDescent="0.25">
      <c r="A490" s="4">
        <v>487</v>
      </c>
      <c r="B490" s="4" t="s">
        <v>1139</v>
      </c>
      <c r="C490" s="4">
        <v>0</v>
      </c>
      <c r="D490" s="4">
        <v>0</v>
      </c>
      <c r="E490" s="4" t="s">
        <v>1138</v>
      </c>
      <c r="F490" s="4" t="s">
        <v>1139</v>
      </c>
    </row>
    <row r="491" spans="1:6" x14ac:dyDescent="0.25">
      <c r="A491" s="4">
        <v>488</v>
      </c>
      <c r="B491" s="4" t="s">
        <v>1139</v>
      </c>
      <c r="C491" s="4">
        <v>0</v>
      </c>
      <c r="D491" s="4">
        <v>0</v>
      </c>
      <c r="E491" s="4" t="s">
        <v>1138</v>
      </c>
      <c r="F491" s="4" t="s">
        <v>1139</v>
      </c>
    </row>
    <row r="492" spans="1:6" x14ac:dyDescent="0.25">
      <c r="A492" s="4">
        <v>489</v>
      </c>
      <c r="B492" s="4" t="s">
        <v>1139</v>
      </c>
      <c r="C492" s="4">
        <v>0</v>
      </c>
      <c r="D492" s="4">
        <v>0</v>
      </c>
      <c r="E492" s="4" t="s">
        <v>1138</v>
      </c>
      <c r="F492" s="4" t="s">
        <v>1139</v>
      </c>
    </row>
    <row r="493" spans="1:6" x14ac:dyDescent="0.25">
      <c r="A493" s="4">
        <v>490</v>
      </c>
      <c r="B493" s="4" t="s">
        <v>1139</v>
      </c>
      <c r="C493" s="4">
        <v>0</v>
      </c>
      <c r="D493" s="4">
        <v>0</v>
      </c>
      <c r="E493" s="4" t="s">
        <v>1138</v>
      </c>
      <c r="F493" s="4" t="s">
        <v>1139</v>
      </c>
    </row>
    <row r="494" spans="1:6" x14ac:dyDescent="0.25">
      <c r="A494" s="4">
        <v>491</v>
      </c>
      <c r="B494" s="4" t="s">
        <v>1139</v>
      </c>
      <c r="C494" s="4">
        <v>0</v>
      </c>
      <c r="D494" s="4">
        <v>0</v>
      </c>
      <c r="E494" s="4" t="s">
        <v>1138</v>
      </c>
      <c r="F494" s="4" t="s">
        <v>1139</v>
      </c>
    </row>
    <row r="495" spans="1:6" x14ac:dyDescent="0.25">
      <c r="A495" s="4">
        <v>492</v>
      </c>
      <c r="B495" s="4" t="s">
        <v>1139</v>
      </c>
      <c r="C495" s="4">
        <v>0</v>
      </c>
      <c r="D495" s="4">
        <v>0</v>
      </c>
      <c r="E495" s="4" t="s">
        <v>1138</v>
      </c>
      <c r="F495" s="4" t="s">
        <v>1139</v>
      </c>
    </row>
    <row r="496" spans="1:6" x14ac:dyDescent="0.25">
      <c r="A496" s="4">
        <v>493</v>
      </c>
      <c r="B496" s="4" t="s">
        <v>1139</v>
      </c>
      <c r="C496" s="4">
        <v>0</v>
      </c>
      <c r="D496" s="4">
        <v>0</v>
      </c>
      <c r="E496" s="4" t="s">
        <v>1138</v>
      </c>
      <c r="F496" s="4" t="s">
        <v>1139</v>
      </c>
    </row>
    <row r="497" spans="1:6" x14ac:dyDescent="0.25">
      <c r="A497" s="4">
        <v>494</v>
      </c>
      <c r="B497" s="4" t="s">
        <v>1139</v>
      </c>
      <c r="C497" s="4">
        <v>0</v>
      </c>
      <c r="D497" s="4">
        <v>0</v>
      </c>
      <c r="E497" s="4" t="s">
        <v>1138</v>
      </c>
      <c r="F497" s="4" t="s">
        <v>1139</v>
      </c>
    </row>
    <row r="498" spans="1:6" x14ac:dyDescent="0.25">
      <c r="A498" s="4">
        <v>495</v>
      </c>
      <c r="B498" s="4" t="s">
        <v>1139</v>
      </c>
      <c r="C498" s="4">
        <v>0</v>
      </c>
      <c r="D498" s="4">
        <v>0</v>
      </c>
      <c r="E498" s="4" t="s">
        <v>1138</v>
      </c>
      <c r="F498" s="4" t="s">
        <v>1139</v>
      </c>
    </row>
    <row r="499" spans="1:6" x14ac:dyDescent="0.25">
      <c r="A499" s="4">
        <v>496</v>
      </c>
      <c r="B499" s="4" t="s">
        <v>1139</v>
      </c>
      <c r="C499" s="4">
        <v>0</v>
      </c>
      <c r="D499" s="4">
        <v>0</v>
      </c>
      <c r="E499" s="4" t="s">
        <v>1138</v>
      </c>
      <c r="F499" s="4" t="s">
        <v>1139</v>
      </c>
    </row>
    <row r="500" spans="1:6" x14ac:dyDescent="0.25">
      <c r="A500" s="4">
        <v>497</v>
      </c>
      <c r="B500" s="4" t="s">
        <v>1139</v>
      </c>
      <c r="C500" s="4">
        <v>0</v>
      </c>
      <c r="D500" s="4">
        <v>0</v>
      </c>
      <c r="E500" s="4" t="s">
        <v>1138</v>
      </c>
      <c r="F500" s="4" t="s">
        <v>1139</v>
      </c>
    </row>
    <row r="501" spans="1:6" x14ac:dyDescent="0.25">
      <c r="A501" s="4">
        <v>498</v>
      </c>
      <c r="B501" s="4" t="s">
        <v>1139</v>
      </c>
      <c r="C501" s="4">
        <v>0</v>
      </c>
      <c r="D501" s="4">
        <v>0</v>
      </c>
      <c r="E501" s="4" t="s">
        <v>1138</v>
      </c>
      <c r="F501" s="4" t="s">
        <v>1139</v>
      </c>
    </row>
    <row r="502" spans="1:6" x14ac:dyDescent="0.25">
      <c r="A502" s="4">
        <v>499</v>
      </c>
      <c r="B502" s="4" t="s">
        <v>1139</v>
      </c>
      <c r="C502" s="4">
        <v>0</v>
      </c>
      <c r="D502" s="4">
        <v>0</v>
      </c>
      <c r="E502" s="4" t="s">
        <v>1138</v>
      </c>
      <c r="F502" s="4" t="s">
        <v>1139</v>
      </c>
    </row>
    <row r="503" spans="1:6" x14ac:dyDescent="0.25">
      <c r="A503" s="4">
        <v>500</v>
      </c>
      <c r="B503" s="4" t="s">
        <v>1139</v>
      </c>
      <c r="C503" s="4">
        <v>0</v>
      </c>
      <c r="D503" s="4">
        <v>0</v>
      </c>
      <c r="E503" s="4" t="s">
        <v>1138</v>
      </c>
      <c r="F503" s="4" t="s">
        <v>1139</v>
      </c>
    </row>
    <row r="504" spans="1:6" x14ac:dyDescent="0.25">
      <c r="A504" s="4">
        <v>501</v>
      </c>
      <c r="B504" s="4" t="s">
        <v>1139</v>
      </c>
      <c r="C504" s="4">
        <v>0</v>
      </c>
      <c r="D504" s="4">
        <v>0</v>
      </c>
      <c r="E504" s="4" t="s">
        <v>1138</v>
      </c>
      <c r="F504" s="4" t="s">
        <v>1139</v>
      </c>
    </row>
    <row r="505" spans="1:6" x14ac:dyDescent="0.25">
      <c r="A505" s="4">
        <v>502</v>
      </c>
      <c r="B505" s="4" t="s">
        <v>1139</v>
      </c>
      <c r="C505" s="4">
        <v>0</v>
      </c>
      <c r="D505" s="4">
        <v>0</v>
      </c>
      <c r="E505" s="4" t="s">
        <v>1138</v>
      </c>
      <c r="F505" s="4" t="s">
        <v>1139</v>
      </c>
    </row>
    <row r="506" spans="1:6" x14ac:dyDescent="0.25">
      <c r="A506" s="4">
        <v>503</v>
      </c>
      <c r="B506" s="4" t="s">
        <v>1139</v>
      </c>
      <c r="C506" s="4">
        <v>0</v>
      </c>
      <c r="D506" s="4">
        <v>0</v>
      </c>
      <c r="E506" s="4" t="s">
        <v>1138</v>
      </c>
      <c r="F506" s="4" t="s">
        <v>1139</v>
      </c>
    </row>
    <row r="507" spans="1:6" x14ac:dyDescent="0.25">
      <c r="A507" s="4">
        <v>504</v>
      </c>
      <c r="B507" s="4" t="s">
        <v>1139</v>
      </c>
      <c r="C507" s="4">
        <v>0</v>
      </c>
      <c r="D507" s="4">
        <v>0</v>
      </c>
      <c r="E507" s="4" t="s">
        <v>1138</v>
      </c>
      <c r="F507" s="4" t="s">
        <v>1139</v>
      </c>
    </row>
    <row r="508" spans="1:6" x14ac:dyDescent="0.25">
      <c r="A508" s="4">
        <v>505</v>
      </c>
      <c r="B508" s="4" t="s">
        <v>1139</v>
      </c>
      <c r="C508" s="4">
        <v>0</v>
      </c>
      <c r="D508" s="4">
        <v>0</v>
      </c>
      <c r="E508" s="4" t="s">
        <v>1138</v>
      </c>
      <c r="F508" s="4" t="s">
        <v>1139</v>
      </c>
    </row>
    <row r="509" spans="1:6" x14ac:dyDescent="0.25">
      <c r="A509" s="4">
        <v>506</v>
      </c>
      <c r="B509" s="4" t="s">
        <v>1139</v>
      </c>
      <c r="C509" s="4">
        <v>0</v>
      </c>
      <c r="D509" s="4">
        <v>0</v>
      </c>
      <c r="E509" s="4" t="s">
        <v>1138</v>
      </c>
      <c r="F509" s="4" t="s">
        <v>1139</v>
      </c>
    </row>
    <row r="510" spans="1:6" x14ac:dyDescent="0.25">
      <c r="A510" s="4">
        <v>507</v>
      </c>
      <c r="B510" s="4" t="s">
        <v>1139</v>
      </c>
      <c r="C510" s="4">
        <v>0</v>
      </c>
      <c r="D510" s="4">
        <v>0</v>
      </c>
      <c r="E510" s="4" t="s">
        <v>1138</v>
      </c>
      <c r="F510" s="4" t="s">
        <v>1139</v>
      </c>
    </row>
    <row r="511" spans="1:6" x14ac:dyDescent="0.25">
      <c r="A511" s="4">
        <v>508</v>
      </c>
      <c r="B511" s="4" t="s">
        <v>1139</v>
      </c>
      <c r="C511" s="4">
        <v>0</v>
      </c>
      <c r="D511" s="4">
        <v>0</v>
      </c>
      <c r="E511" s="4" t="s">
        <v>1138</v>
      </c>
      <c r="F511" s="4" t="s">
        <v>1139</v>
      </c>
    </row>
    <row r="512" spans="1:6" x14ac:dyDescent="0.25">
      <c r="A512" s="4">
        <v>509</v>
      </c>
      <c r="B512" s="4" t="s">
        <v>1139</v>
      </c>
      <c r="C512" s="4">
        <v>0</v>
      </c>
      <c r="D512" s="4">
        <v>0</v>
      </c>
      <c r="E512" s="4" t="s">
        <v>1138</v>
      </c>
      <c r="F512" s="4" t="s">
        <v>1139</v>
      </c>
    </row>
    <row r="513" spans="1:6" x14ac:dyDescent="0.25">
      <c r="A513" s="4">
        <v>510</v>
      </c>
      <c r="B513" s="4" t="s">
        <v>1139</v>
      </c>
      <c r="C513" s="4">
        <v>0</v>
      </c>
      <c r="D513" s="4">
        <v>0</v>
      </c>
      <c r="E513" s="4" t="s">
        <v>1138</v>
      </c>
      <c r="F513" s="4" t="s">
        <v>1139</v>
      </c>
    </row>
    <row r="514" spans="1:6" x14ac:dyDescent="0.25">
      <c r="A514" s="4">
        <v>511</v>
      </c>
      <c r="B514" s="4" t="s">
        <v>1139</v>
      </c>
      <c r="C514" s="4">
        <v>0</v>
      </c>
      <c r="D514" s="4">
        <v>0</v>
      </c>
      <c r="E514" s="4" t="s">
        <v>1138</v>
      </c>
      <c r="F514" s="4" t="s">
        <v>1139</v>
      </c>
    </row>
    <row r="515" spans="1:6" x14ac:dyDescent="0.25">
      <c r="A515" s="4">
        <v>512</v>
      </c>
      <c r="B515" s="4" t="s">
        <v>1139</v>
      </c>
      <c r="C515" s="4">
        <v>0</v>
      </c>
      <c r="D515" s="4">
        <v>0</v>
      </c>
      <c r="E515" s="4" t="s">
        <v>1138</v>
      </c>
      <c r="F515" s="4" t="s">
        <v>1139</v>
      </c>
    </row>
    <row r="516" spans="1:6" x14ac:dyDescent="0.25">
      <c r="A516" s="4">
        <v>513</v>
      </c>
      <c r="B516" s="4" t="s">
        <v>1139</v>
      </c>
      <c r="C516" s="4">
        <v>0</v>
      </c>
      <c r="D516" s="4">
        <v>0</v>
      </c>
      <c r="E516" s="4" t="s">
        <v>1138</v>
      </c>
      <c r="F516" s="4" t="s">
        <v>1139</v>
      </c>
    </row>
    <row r="517" spans="1:6" x14ac:dyDescent="0.25">
      <c r="A517" s="4">
        <v>514</v>
      </c>
      <c r="B517" s="4" t="s">
        <v>1139</v>
      </c>
      <c r="C517" s="4">
        <v>0</v>
      </c>
      <c r="D517" s="4">
        <v>0</v>
      </c>
      <c r="E517" s="4" t="s">
        <v>1138</v>
      </c>
      <c r="F517" s="4" t="s">
        <v>1139</v>
      </c>
    </row>
    <row r="518" spans="1:6" x14ac:dyDescent="0.25">
      <c r="A518" s="4">
        <v>515</v>
      </c>
      <c r="B518" s="4" t="s">
        <v>1139</v>
      </c>
      <c r="C518" s="4">
        <v>0</v>
      </c>
      <c r="D518" s="4">
        <v>0</v>
      </c>
      <c r="E518" s="4" t="s">
        <v>1138</v>
      </c>
      <c r="F518" s="4" t="s">
        <v>1139</v>
      </c>
    </row>
    <row r="519" spans="1:6" x14ac:dyDescent="0.25">
      <c r="A519" s="4">
        <v>516</v>
      </c>
      <c r="B519" s="4" t="s">
        <v>1139</v>
      </c>
      <c r="C519" s="4">
        <v>0</v>
      </c>
      <c r="D519" s="4">
        <v>0</v>
      </c>
      <c r="E519" s="4" t="s">
        <v>1138</v>
      </c>
      <c r="F519" s="4" t="s">
        <v>1139</v>
      </c>
    </row>
    <row r="520" spans="1:6" x14ac:dyDescent="0.25">
      <c r="A520" s="4">
        <v>517</v>
      </c>
      <c r="B520" s="4" t="s">
        <v>1139</v>
      </c>
      <c r="C520" s="4">
        <v>0</v>
      </c>
      <c r="D520" s="4">
        <v>0</v>
      </c>
      <c r="E520" s="4" t="s">
        <v>1138</v>
      </c>
      <c r="F520" s="4" t="s">
        <v>1139</v>
      </c>
    </row>
    <row r="521" spans="1:6" x14ac:dyDescent="0.25">
      <c r="A521" s="4">
        <v>518</v>
      </c>
      <c r="B521" s="4" t="s">
        <v>1139</v>
      </c>
      <c r="C521" s="4">
        <v>0</v>
      </c>
      <c r="D521" s="4">
        <v>0</v>
      </c>
      <c r="E521" s="4" t="s">
        <v>1138</v>
      </c>
      <c r="F521" s="4" t="s">
        <v>1139</v>
      </c>
    </row>
    <row r="522" spans="1:6" x14ac:dyDescent="0.25">
      <c r="A522" s="4">
        <v>519</v>
      </c>
      <c r="B522" s="4" t="s">
        <v>1139</v>
      </c>
      <c r="C522" s="4">
        <v>0</v>
      </c>
      <c r="D522" s="4">
        <v>0</v>
      </c>
      <c r="E522" s="4" t="s">
        <v>1138</v>
      </c>
      <c r="F522" s="4" t="s">
        <v>1139</v>
      </c>
    </row>
    <row r="523" spans="1:6" x14ac:dyDescent="0.25">
      <c r="A523" s="4">
        <v>520</v>
      </c>
      <c r="B523" s="4" t="s">
        <v>1139</v>
      </c>
      <c r="C523" s="4">
        <v>0</v>
      </c>
      <c r="D523" s="4">
        <v>0</v>
      </c>
      <c r="E523" s="4" t="s">
        <v>1138</v>
      </c>
      <c r="F523" s="4" t="s">
        <v>1139</v>
      </c>
    </row>
    <row r="524" spans="1:6" x14ac:dyDescent="0.25">
      <c r="A524" s="4">
        <v>521</v>
      </c>
      <c r="B524" s="4" t="s">
        <v>1139</v>
      </c>
      <c r="C524" s="4">
        <v>0</v>
      </c>
      <c r="D524" s="4">
        <v>0</v>
      </c>
      <c r="E524" s="4" t="s">
        <v>1138</v>
      </c>
      <c r="F524" s="4" t="s">
        <v>1139</v>
      </c>
    </row>
    <row r="525" spans="1:6" x14ac:dyDescent="0.25">
      <c r="A525" s="4">
        <v>522</v>
      </c>
      <c r="B525" s="4" t="s">
        <v>1139</v>
      </c>
      <c r="C525" s="4">
        <v>0</v>
      </c>
      <c r="D525" s="4">
        <v>0</v>
      </c>
      <c r="E525" s="4" t="s">
        <v>1138</v>
      </c>
      <c r="F525" s="4" t="s">
        <v>1139</v>
      </c>
    </row>
    <row r="526" spans="1:6" x14ac:dyDescent="0.25">
      <c r="A526" s="4">
        <v>523</v>
      </c>
      <c r="B526" s="4" t="s">
        <v>1139</v>
      </c>
      <c r="C526" s="4">
        <v>0</v>
      </c>
      <c r="D526" s="4">
        <v>0</v>
      </c>
      <c r="E526" s="4" t="s">
        <v>1138</v>
      </c>
      <c r="F526" s="4" t="s">
        <v>1139</v>
      </c>
    </row>
    <row r="527" spans="1:6" x14ac:dyDescent="0.25">
      <c r="A527" s="4">
        <v>524</v>
      </c>
      <c r="B527" s="4" t="s">
        <v>1139</v>
      </c>
      <c r="C527" s="4">
        <v>0</v>
      </c>
      <c r="D527" s="4">
        <v>0</v>
      </c>
      <c r="E527" s="4" t="s">
        <v>1138</v>
      </c>
      <c r="F527" s="4" t="s">
        <v>1139</v>
      </c>
    </row>
    <row r="528" spans="1:6" x14ac:dyDescent="0.25">
      <c r="A528" s="4">
        <v>525</v>
      </c>
      <c r="B528" s="4" t="s">
        <v>1139</v>
      </c>
      <c r="C528" s="4">
        <v>0</v>
      </c>
      <c r="D528" s="4">
        <v>0</v>
      </c>
      <c r="E528" s="4" t="s">
        <v>1138</v>
      </c>
      <c r="F528" s="4" t="s">
        <v>1139</v>
      </c>
    </row>
    <row r="529" spans="1:6" x14ac:dyDescent="0.25">
      <c r="A529" s="4">
        <v>526</v>
      </c>
      <c r="B529" s="4" t="s">
        <v>1139</v>
      </c>
      <c r="C529" s="4">
        <v>0</v>
      </c>
      <c r="D529" s="4">
        <v>0</v>
      </c>
      <c r="E529" s="4" t="s">
        <v>1138</v>
      </c>
      <c r="F529" s="4" t="s">
        <v>1139</v>
      </c>
    </row>
    <row r="530" spans="1:6" x14ac:dyDescent="0.25">
      <c r="A530" s="4">
        <v>527</v>
      </c>
      <c r="B530" s="4" t="s">
        <v>1139</v>
      </c>
      <c r="C530" s="4">
        <v>0</v>
      </c>
      <c r="D530" s="4">
        <v>0</v>
      </c>
      <c r="E530" s="4" t="s">
        <v>1138</v>
      </c>
      <c r="F530" s="4" t="s">
        <v>1139</v>
      </c>
    </row>
    <row r="531" spans="1:6" x14ac:dyDescent="0.25">
      <c r="A531" s="4">
        <v>528</v>
      </c>
      <c r="B531" s="4" t="s">
        <v>1139</v>
      </c>
      <c r="C531" s="4">
        <v>0</v>
      </c>
      <c r="D531" s="4">
        <v>0</v>
      </c>
      <c r="E531" s="4" t="s">
        <v>1138</v>
      </c>
      <c r="F531" s="4" t="s">
        <v>1139</v>
      </c>
    </row>
    <row r="532" spans="1:6" x14ac:dyDescent="0.25">
      <c r="A532" s="4">
        <v>529</v>
      </c>
      <c r="B532" s="4" t="s">
        <v>1139</v>
      </c>
      <c r="C532" s="4">
        <v>0</v>
      </c>
      <c r="D532" s="4">
        <v>0</v>
      </c>
      <c r="E532" s="4" t="s">
        <v>1138</v>
      </c>
      <c r="F532" s="4" t="s">
        <v>1139</v>
      </c>
    </row>
    <row r="533" spans="1:6" x14ac:dyDescent="0.25">
      <c r="A533" s="4">
        <v>530</v>
      </c>
      <c r="B533" s="4" t="s">
        <v>1139</v>
      </c>
      <c r="C533" s="4">
        <v>0</v>
      </c>
      <c r="D533" s="4">
        <v>0</v>
      </c>
      <c r="E533" s="4" t="s">
        <v>1138</v>
      </c>
      <c r="F533" s="4" t="s">
        <v>1139</v>
      </c>
    </row>
    <row r="534" spans="1:6" x14ac:dyDescent="0.25">
      <c r="A534" s="4">
        <v>531</v>
      </c>
      <c r="B534" s="4" t="s">
        <v>1139</v>
      </c>
      <c r="C534" s="4">
        <v>0</v>
      </c>
      <c r="D534" s="4">
        <v>0</v>
      </c>
      <c r="E534" s="4" t="s">
        <v>1138</v>
      </c>
      <c r="F534" s="4" t="s">
        <v>1139</v>
      </c>
    </row>
    <row r="535" spans="1:6" x14ac:dyDescent="0.25">
      <c r="A535" s="4">
        <v>532</v>
      </c>
      <c r="B535" s="4" t="s">
        <v>1139</v>
      </c>
      <c r="C535" s="4">
        <v>0</v>
      </c>
      <c r="D535" s="4">
        <v>0</v>
      </c>
      <c r="E535" s="4" t="s">
        <v>1138</v>
      </c>
      <c r="F535" s="4" t="s">
        <v>1139</v>
      </c>
    </row>
    <row r="536" spans="1:6" x14ac:dyDescent="0.25">
      <c r="A536" s="4">
        <v>533</v>
      </c>
      <c r="B536" s="4" t="s">
        <v>1139</v>
      </c>
      <c r="C536" s="4">
        <v>0</v>
      </c>
      <c r="D536" s="4">
        <v>0</v>
      </c>
      <c r="E536" s="4" t="s">
        <v>1138</v>
      </c>
      <c r="F536" s="4" t="s">
        <v>1139</v>
      </c>
    </row>
    <row r="537" spans="1:6" x14ac:dyDescent="0.25">
      <c r="A537" s="4">
        <v>534</v>
      </c>
      <c r="B537" s="4" t="s">
        <v>1139</v>
      </c>
      <c r="C537" s="4">
        <v>0</v>
      </c>
      <c r="D537" s="4">
        <v>0</v>
      </c>
      <c r="E537" s="4" t="s">
        <v>1138</v>
      </c>
      <c r="F537" s="4" t="s">
        <v>1139</v>
      </c>
    </row>
    <row r="538" spans="1:6" x14ac:dyDescent="0.25">
      <c r="A538" s="4">
        <v>535</v>
      </c>
      <c r="B538" s="4" t="s">
        <v>1139</v>
      </c>
      <c r="C538" s="4">
        <v>0</v>
      </c>
      <c r="D538" s="4">
        <v>0</v>
      </c>
      <c r="E538" s="4" t="s">
        <v>1138</v>
      </c>
      <c r="F538" s="4" t="s">
        <v>1139</v>
      </c>
    </row>
    <row r="539" spans="1:6" x14ac:dyDescent="0.25">
      <c r="A539" s="4">
        <v>536</v>
      </c>
      <c r="B539" s="4" t="s">
        <v>1139</v>
      </c>
      <c r="C539" s="4">
        <v>0</v>
      </c>
      <c r="D539" s="4">
        <v>0</v>
      </c>
      <c r="E539" s="4" t="s">
        <v>1138</v>
      </c>
      <c r="F539" s="4" t="s">
        <v>1139</v>
      </c>
    </row>
    <row r="540" spans="1:6" x14ac:dyDescent="0.25">
      <c r="A540" s="4">
        <v>537</v>
      </c>
      <c r="B540" s="4" t="s">
        <v>1139</v>
      </c>
      <c r="C540" s="4">
        <v>0</v>
      </c>
      <c r="D540" s="4">
        <v>0</v>
      </c>
      <c r="E540" s="4" t="s">
        <v>1138</v>
      </c>
      <c r="F540" s="4" t="s">
        <v>1139</v>
      </c>
    </row>
    <row r="541" spans="1:6" x14ac:dyDescent="0.25">
      <c r="A541" s="4">
        <v>538</v>
      </c>
      <c r="B541" s="4" t="s">
        <v>1139</v>
      </c>
      <c r="C541" s="4">
        <v>0</v>
      </c>
      <c r="D541" s="4">
        <v>0</v>
      </c>
      <c r="E541" s="4" t="s">
        <v>1138</v>
      </c>
      <c r="F541" s="4" t="s">
        <v>1139</v>
      </c>
    </row>
    <row r="542" spans="1:6" x14ac:dyDescent="0.25">
      <c r="A542" s="4">
        <v>539</v>
      </c>
      <c r="B542" s="4" t="s">
        <v>1139</v>
      </c>
      <c r="C542" s="4">
        <v>0</v>
      </c>
      <c r="D542" s="4">
        <v>0</v>
      </c>
      <c r="E542" s="4" t="s">
        <v>1138</v>
      </c>
      <c r="F542" s="4" t="s">
        <v>1139</v>
      </c>
    </row>
    <row r="543" spans="1:6" x14ac:dyDescent="0.25">
      <c r="A543" s="4">
        <v>540</v>
      </c>
      <c r="B543" s="4" t="s">
        <v>1139</v>
      </c>
      <c r="C543" s="4">
        <v>0</v>
      </c>
      <c r="D543" s="4">
        <v>0</v>
      </c>
      <c r="E543" s="4" t="s">
        <v>1138</v>
      </c>
      <c r="F543" s="4" t="s">
        <v>1139</v>
      </c>
    </row>
    <row r="544" spans="1:6" x14ac:dyDescent="0.25">
      <c r="A544" s="4">
        <v>541</v>
      </c>
      <c r="B544" s="4" t="s">
        <v>1139</v>
      </c>
      <c r="C544" s="4">
        <v>0</v>
      </c>
      <c r="D544" s="4">
        <v>0</v>
      </c>
      <c r="E544" s="4" t="s">
        <v>1138</v>
      </c>
      <c r="F544" s="4" t="s">
        <v>1139</v>
      </c>
    </row>
    <row r="545" spans="1:6" x14ac:dyDescent="0.25">
      <c r="A545" s="4">
        <v>542</v>
      </c>
      <c r="B545" s="4" t="s">
        <v>1139</v>
      </c>
      <c r="C545" s="4">
        <v>0</v>
      </c>
      <c r="D545" s="4">
        <v>0</v>
      </c>
      <c r="E545" s="4" t="s">
        <v>1138</v>
      </c>
      <c r="F545" s="4" t="s">
        <v>1139</v>
      </c>
    </row>
    <row r="546" spans="1:6" x14ac:dyDescent="0.25">
      <c r="A546" s="4">
        <v>543</v>
      </c>
      <c r="B546" s="4" t="s">
        <v>1139</v>
      </c>
      <c r="C546" s="4">
        <v>0</v>
      </c>
      <c r="D546" s="4">
        <v>0</v>
      </c>
      <c r="E546" s="4" t="s">
        <v>1138</v>
      </c>
      <c r="F546" s="4" t="s">
        <v>1139</v>
      </c>
    </row>
    <row r="547" spans="1:6" x14ac:dyDescent="0.25">
      <c r="A547" s="4">
        <v>544</v>
      </c>
      <c r="B547" s="4" t="s">
        <v>1139</v>
      </c>
      <c r="C547" s="4">
        <v>0</v>
      </c>
      <c r="D547" s="4">
        <v>0</v>
      </c>
      <c r="E547" s="4" t="s">
        <v>1138</v>
      </c>
      <c r="F547" s="4" t="s">
        <v>1139</v>
      </c>
    </row>
    <row r="548" spans="1:6" x14ac:dyDescent="0.25">
      <c r="A548" s="4">
        <v>545</v>
      </c>
      <c r="B548" s="4" t="s">
        <v>1139</v>
      </c>
      <c r="C548" s="4">
        <v>0</v>
      </c>
      <c r="D548" s="4">
        <v>0</v>
      </c>
      <c r="E548" s="4" t="s">
        <v>1138</v>
      </c>
      <c r="F548" s="4" t="s">
        <v>1139</v>
      </c>
    </row>
    <row r="549" spans="1:6" x14ac:dyDescent="0.25">
      <c r="A549" s="4">
        <v>546</v>
      </c>
      <c r="B549" s="4" t="s">
        <v>1139</v>
      </c>
      <c r="C549" s="4">
        <v>0</v>
      </c>
      <c r="D549" s="4">
        <v>0</v>
      </c>
      <c r="E549" s="4" t="s">
        <v>1138</v>
      </c>
      <c r="F549" s="4" t="s">
        <v>1139</v>
      </c>
    </row>
    <row r="550" spans="1:6" x14ac:dyDescent="0.25">
      <c r="A550" s="4">
        <v>547</v>
      </c>
      <c r="B550" s="4" t="s">
        <v>1139</v>
      </c>
      <c r="C550" s="4">
        <v>0</v>
      </c>
      <c r="D550" s="4">
        <v>0</v>
      </c>
      <c r="E550" s="4" t="s">
        <v>1138</v>
      </c>
      <c r="F550" s="4" t="s">
        <v>1139</v>
      </c>
    </row>
    <row r="551" spans="1:6" x14ac:dyDescent="0.25">
      <c r="A551" s="4">
        <v>548</v>
      </c>
      <c r="B551" s="4" t="s">
        <v>1139</v>
      </c>
      <c r="C551" s="4">
        <v>0</v>
      </c>
      <c r="D551" s="4">
        <v>0</v>
      </c>
      <c r="E551" s="4" t="s">
        <v>1138</v>
      </c>
      <c r="F551" s="4" t="s">
        <v>1139</v>
      </c>
    </row>
    <row r="552" spans="1:6" x14ac:dyDescent="0.25">
      <c r="A552" s="4">
        <v>549</v>
      </c>
      <c r="B552" s="4" t="s">
        <v>1139</v>
      </c>
      <c r="C552" s="4">
        <v>0</v>
      </c>
      <c r="D552" s="4">
        <v>0</v>
      </c>
      <c r="E552" s="4" t="s">
        <v>1138</v>
      </c>
      <c r="F552" s="4" t="s">
        <v>1139</v>
      </c>
    </row>
    <row r="553" spans="1:6" x14ac:dyDescent="0.25">
      <c r="A553" s="4">
        <v>550</v>
      </c>
      <c r="B553" s="4" t="s">
        <v>1139</v>
      </c>
      <c r="C553" s="4">
        <v>0</v>
      </c>
      <c r="D553" s="4">
        <v>0</v>
      </c>
      <c r="E553" s="4" t="s">
        <v>1138</v>
      </c>
      <c r="F553" s="4" t="s">
        <v>1139</v>
      </c>
    </row>
    <row r="554" spans="1:6" x14ac:dyDescent="0.25">
      <c r="A554" s="4">
        <v>551</v>
      </c>
      <c r="B554" s="4" t="s">
        <v>1139</v>
      </c>
      <c r="C554" s="4">
        <v>0</v>
      </c>
      <c r="D554" s="4">
        <v>0</v>
      </c>
      <c r="E554" s="4" t="s">
        <v>1138</v>
      </c>
      <c r="F554" s="4" t="s">
        <v>1139</v>
      </c>
    </row>
    <row r="555" spans="1:6" x14ac:dyDescent="0.25">
      <c r="A555" s="4">
        <v>552</v>
      </c>
      <c r="B555" s="4" t="s">
        <v>1139</v>
      </c>
      <c r="C555" s="4">
        <v>0</v>
      </c>
      <c r="D555" s="4">
        <v>0</v>
      </c>
      <c r="E555" s="4" t="s">
        <v>1138</v>
      </c>
      <c r="F555" s="4" t="s">
        <v>1139</v>
      </c>
    </row>
    <row r="556" spans="1:6" x14ac:dyDescent="0.25">
      <c r="A556" s="4">
        <v>553</v>
      </c>
      <c r="B556" s="4" t="s">
        <v>1139</v>
      </c>
      <c r="C556" s="4">
        <v>0</v>
      </c>
      <c r="D556" s="4">
        <v>0</v>
      </c>
      <c r="E556" s="4" t="s">
        <v>1138</v>
      </c>
      <c r="F556" s="4" t="s">
        <v>1139</v>
      </c>
    </row>
    <row r="557" spans="1:6" x14ac:dyDescent="0.25">
      <c r="A557" s="4">
        <v>554</v>
      </c>
      <c r="B557" s="4" t="s">
        <v>1139</v>
      </c>
      <c r="C557" s="4">
        <v>0</v>
      </c>
      <c r="D557" s="4">
        <v>0</v>
      </c>
      <c r="E557" s="4" t="s">
        <v>1138</v>
      </c>
      <c r="F557" s="4" t="s">
        <v>1139</v>
      </c>
    </row>
    <row r="558" spans="1:6" x14ac:dyDescent="0.25">
      <c r="A558" s="4">
        <v>555</v>
      </c>
      <c r="B558" s="4" t="s">
        <v>1139</v>
      </c>
      <c r="C558" s="4">
        <v>0</v>
      </c>
      <c r="D558" s="4">
        <v>0</v>
      </c>
      <c r="E558" s="4" t="s">
        <v>1138</v>
      </c>
      <c r="F558" s="4" t="s">
        <v>1139</v>
      </c>
    </row>
    <row r="559" spans="1:6" x14ac:dyDescent="0.25">
      <c r="A559" s="4">
        <v>556</v>
      </c>
      <c r="B559" s="4" t="s">
        <v>1139</v>
      </c>
      <c r="C559" s="4">
        <v>0</v>
      </c>
      <c r="D559" s="4">
        <v>0</v>
      </c>
      <c r="E559" s="4" t="s">
        <v>1138</v>
      </c>
      <c r="F559" s="4" t="s">
        <v>1139</v>
      </c>
    </row>
    <row r="560" spans="1:6" x14ac:dyDescent="0.25">
      <c r="A560" s="4">
        <v>557</v>
      </c>
      <c r="B560" s="4" t="s">
        <v>1139</v>
      </c>
      <c r="C560" s="4">
        <v>0</v>
      </c>
      <c r="D560" s="4">
        <v>0</v>
      </c>
      <c r="E560" s="4" t="s">
        <v>1138</v>
      </c>
      <c r="F560" s="4" t="s">
        <v>1139</v>
      </c>
    </row>
    <row r="561" spans="1:6" x14ac:dyDescent="0.25">
      <c r="A561" s="4">
        <v>558</v>
      </c>
      <c r="B561" s="4" t="s">
        <v>1139</v>
      </c>
      <c r="C561" s="4">
        <v>0</v>
      </c>
      <c r="D561" s="4">
        <v>0</v>
      </c>
      <c r="E561" s="4" t="s">
        <v>1138</v>
      </c>
      <c r="F561" s="4" t="s">
        <v>1139</v>
      </c>
    </row>
    <row r="562" spans="1:6" x14ac:dyDescent="0.25">
      <c r="A562" s="4">
        <v>559</v>
      </c>
      <c r="B562" s="4" t="s">
        <v>1139</v>
      </c>
      <c r="C562" s="4">
        <v>0</v>
      </c>
      <c r="D562" s="4">
        <v>0</v>
      </c>
      <c r="E562" s="4" t="s">
        <v>1138</v>
      </c>
      <c r="F562" s="4" t="s">
        <v>1139</v>
      </c>
    </row>
    <row r="563" spans="1:6" x14ac:dyDescent="0.25">
      <c r="A563" s="4">
        <v>560</v>
      </c>
      <c r="B563" s="4" t="s">
        <v>1139</v>
      </c>
      <c r="C563" s="4">
        <v>0</v>
      </c>
      <c r="D563" s="4">
        <v>0</v>
      </c>
      <c r="E563" s="4" t="s">
        <v>1138</v>
      </c>
      <c r="F563" s="4" t="s">
        <v>1139</v>
      </c>
    </row>
    <row r="564" spans="1:6" x14ac:dyDescent="0.25">
      <c r="A564" s="4">
        <v>561</v>
      </c>
      <c r="B564" s="4" t="s">
        <v>1139</v>
      </c>
      <c r="C564" s="4">
        <v>0</v>
      </c>
      <c r="D564" s="4">
        <v>0</v>
      </c>
      <c r="E564" s="4" t="s">
        <v>1138</v>
      </c>
      <c r="F564" s="4" t="s">
        <v>1139</v>
      </c>
    </row>
    <row r="565" spans="1:6" x14ac:dyDescent="0.25">
      <c r="A565" s="4">
        <v>562</v>
      </c>
      <c r="B565" s="4" t="s">
        <v>1139</v>
      </c>
      <c r="C565" s="4">
        <v>0</v>
      </c>
      <c r="D565" s="4">
        <v>0</v>
      </c>
      <c r="E565" s="4" t="s">
        <v>1138</v>
      </c>
      <c r="F565" s="4" t="s">
        <v>1139</v>
      </c>
    </row>
    <row r="566" spans="1:6" x14ac:dyDescent="0.25">
      <c r="A566" s="4">
        <v>563</v>
      </c>
      <c r="B566" s="4" t="s">
        <v>1139</v>
      </c>
      <c r="C566" s="4">
        <v>0</v>
      </c>
      <c r="D566" s="4">
        <v>0</v>
      </c>
      <c r="E566" s="4" t="s">
        <v>1138</v>
      </c>
      <c r="F566" s="4" t="s">
        <v>1139</v>
      </c>
    </row>
    <row r="567" spans="1:6" x14ac:dyDescent="0.25">
      <c r="A567" s="4">
        <v>564</v>
      </c>
      <c r="B567" s="4" t="s">
        <v>1139</v>
      </c>
      <c r="C567" s="4">
        <v>0</v>
      </c>
      <c r="D567" s="4">
        <v>0</v>
      </c>
      <c r="E567" s="4" t="s">
        <v>1138</v>
      </c>
      <c r="F567" s="4" t="s">
        <v>1139</v>
      </c>
    </row>
    <row r="568" spans="1:6" x14ac:dyDescent="0.25">
      <c r="A568" s="4">
        <v>565</v>
      </c>
      <c r="B568" s="4" t="s">
        <v>1139</v>
      </c>
      <c r="C568" s="4">
        <v>0</v>
      </c>
      <c r="D568" s="4">
        <v>0</v>
      </c>
      <c r="E568" s="4" t="s">
        <v>1138</v>
      </c>
      <c r="F568" s="4" t="s">
        <v>1139</v>
      </c>
    </row>
    <row r="569" spans="1:6" x14ac:dyDescent="0.25">
      <c r="A569" s="4">
        <v>566</v>
      </c>
      <c r="B569" s="4" t="s">
        <v>1139</v>
      </c>
      <c r="C569" s="4">
        <v>0</v>
      </c>
      <c r="D569" s="4">
        <v>0</v>
      </c>
      <c r="E569" s="4" t="s">
        <v>1138</v>
      </c>
      <c r="F569" s="4" t="s">
        <v>1139</v>
      </c>
    </row>
    <row r="570" spans="1:6" x14ac:dyDescent="0.25">
      <c r="A570" s="4">
        <v>567</v>
      </c>
      <c r="B570" s="4" t="s">
        <v>1139</v>
      </c>
      <c r="C570" s="4">
        <v>0</v>
      </c>
      <c r="D570" s="4">
        <v>0</v>
      </c>
      <c r="E570" s="4" t="s">
        <v>1138</v>
      </c>
      <c r="F570" s="4" t="s">
        <v>1139</v>
      </c>
    </row>
    <row r="571" spans="1:6" x14ac:dyDescent="0.25">
      <c r="A571" s="4">
        <v>568</v>
      </c>
      <c r="B571" s="4" t="s">
        <v>1139</v>
      </c>
      <c r="C571" s="4">
        <v>0</v>
      </c>
      <c r="D571" s="4">
        <v>0</v>
      </c>
      <c r="E571" s="4" t="s">
        <v>1138</v>
      </c>
      <c r="F571" s="4" t="s">
        <v>1139</v>
      </c>
    </row>
    <row r="572" spans="1:6" x14ac:dyDescent="0.25">
      <c r="A572" s="4">
        <v>569</v>
      </c>
      <c r="B572" s="4" t="s">
        <v>1139</v>
      </c>
      <c r="C572" s="4">
        <v>0</v>
      </c>
      <c r="D572" s="4">
        <v>0</v>
      </c>
      <c r="E572" s="4" t="s">
        <v>1138</v>
      </c>
      <c r="F572" s="4" t="s">
        <v>1139</v>
      </c>
    </row>
    <row r="573" spans="1:6" x14ac:dyDescent="0.25">
      <c r="A573" s="4">
        <v>570</v>
      </c>
      <c r="B573" s="4" t="s">
        <v>1139</v>
      </c>
      <c r="C573" s="4">
        <v>0</v>
      </c>
      <c r="D573" s="4">
        <v>0</v>
      </c>
      <c r="E573" s="4" t="s">
        <v>1138</v>
      </c>
      <c r="F573" s="4" t="s">
        <v>1139</v>
      </c>
    </row>
    <row r="574" spans="1:6" x14ac:dyDescent="0.25">
      <c r="A574" s="4">
        <v>571</v>
      </c>
      <c r="B574" s="4" t="s">
        <v>1139</v>
      </c>
      <c r="C574" s="4">
        <v>0</v>
      </c>
      <c r="D574" s="4">
        <v>0</v>
      </c>
      <c r="E574" s="4" t="s">
        <v>1138</v>
      </c>
      <c r="F574" s="4" t="s">
        <v>1139</v>
      </c>
    </row>
    <row r="575" spans="1:6" x14ac:dyDescent="0.25">
      <c r="A575" s="4">
        <v>572</v>
      </c>
      <c r="B575" s="4" t="s">
        <v>1139</v>
      </c>
      <c r="C575" s="4">
        <v>0</v>
      </c>
      <c r="D575" s="4">
        <v>0</v>
      </c>
      <c r="E575" s="4" t="s">
        <v>1138</v>
      </c>
      <c r="F575" s="4" t="s">
        <v>1139</v>
      </c>
    </row>
    <row r="576" spans="1:6" x14ac:dyDescent="0.25">
      <c r="A576" s="4">
        <v>573</v>
      </c>
      <c r="B576" s="4" t="s">
        <v>1139</v>
      </c>
      <c r="C576" s="4">
        <v>0</v>
      </c>
      <c r="D576" s="4">
        <v>0</v>
      </c>
      <c r="E576" s="4" t="s">
        <v>1138</v>
      </c>
      <c r="F576" s="4" t="s">
        <v>1139</v>
      </c>
    </row>
    <row r="577" spans="1:6" x14ac:dyDescent="0.25">
      <c r="A577" s="4">
        <v>574</v>
      </c>
      <c r="B577" s="4" t="s">
        <v>1139</v>
      </c>
      <c r="C577" s="4">
        <v>0</v>
      </c>
      <c r="D577" s="4">
        <v>0</v>
      </c>
      <c r="E577" s="4" t="s">
        <v>1138</v>
      </c>
      <c r="F577" s="4" t="s">
        <v>1139</v>
      </c>
    </row>
    <row r="578" spans="1:6" x14ac:dyDescent="0.25">
      <c r="A578" s="4">
        <v>575</v>
      </c>
      <c r="B578" s="4" t="s">
        <v>1139</v>
      </c>
      <c r="C578" s="4">
        <v>0</v>
      </c>
      <c r="D578" s="4">
        <v>0</v>
      </c>
      <c r="E578" s="4" t="s">
        <v>1138</v>
      </c>
      <c r="F578" s="4" t="s">
        <v>1139</v>
      </c>
    </row>
    <row r="579" spans="1:6" x14ac:dyDescent="0.25">
      <c r="A579" s="4">
        <v>576</v>
      </c>
      <c r="B579" s="4" t="s">
        <v>1139</v>
      </c>
      <c r="C579" s="4">
        <v>0</v>
      </c>
      <c r="D579" s="4">
        <v>0</v>
      </c>
      <c r="E579" s="4" t="s">
        <v>1138</v>
      </c>
      <c r="F579" s="4" t="s">
        <v>1139</v>
      </c>
    </row>
    <row r="580" spans="1:6" x14ac:dyDescent="0.25">
      <c r="A580" s="4">
        <v>577</v>
      </c>
      <c r="B580" s="4" t="s">
        <v>1139</v>
      </c>
      <c r="C580" s="4">
        <v>0</v>
      </c>
      <c r="D580" s="4">
        <v>0</v>
      </c>
      <c r="E580" s="4" t="s">
        <v>1138</v>
      </c>
      <c r="F580" s="4" t="s">
        <v>1139</v>
      </c>
    </row>
    <row r="581" spans="1:6" x14ac:dyDescent="0.25">
      <c r="A581" s="4">
        <v>578</v>
      </c>
      <c r="B581" s="4" t="s">
        <v>1139</v>
      </c>
      <c r="C581" s="4">
        <v>0</v>
      </c>
      <c r="D581" s="4">
        <v>0</v>
      </c>
      <c r="E581" s="4" t="s">
        <v>1138</v>
      </c>
      <c r="F581" s="4" t="s">
        <v>1139</v>
      </c>
    </row>
    <row r="582" spans="1:6" x14ac:dyDescent="0.25">
      <c r="A582" s="4">
        <v>579</v>
      </c>
      <c r="B582" s="4" t="s">
        <v>1139</v>
      </c>
      <c r="C582" s="4">
        <v>0</v>
      </c>
      <c r="D582" s="4">
        <v>0</v>
      </c>
      <c r="E582" s="4" t="s">
        <v>1138</v>
      </c>
      <c r="F582" s="4" t="s">
        <v>1139</v>
      </c>
    </row>
    <row r="583" spans="1:6" x14ac:dyDescent="0.25">
      <c r="A583" s="4">
        <v>580</v>
      </c>
      <c r="B583" s="4" t="s">
        <v>1139</v>
      </c>
      <c r="C583" s="4">
        <v>0</v>
      </c>
      <c r="D583" s="4">
        <v>0</v>
      </c>
      <c r="E583" s="4" t="s">
        <v>1138</v>
      </c>
      <c r="F583" s="4" t="s">
        <v>1139</v>
      </c>
    </row>
    <row r="584" spans="1:6" x14ac:dyDescent="0.25">
      <c r="A584" s="4">
        <v>581</v>
      </c>
      <c r="B584" s="4" t="s">
        <v>1139</v>
      </c>
      <c r="C584" s="4">
        <v>0</v>
      </c>
      <c r="D584" s="4">
        <v>0</v>
      </c>
      <c r="E584" s="4" t="s">
        <v>1138</v>
      </c>
      <c r="F584" s="4" t="s">
        <v>1139</v>
      </c>
    </row>
    <row r="585" spans="1:6" x14ac:dyDescent="0.25">
      <c r="A585" s="4">
        <v>582</v>
      </c>
      <c r="B585" s="4" t="s">
        <v>1139</v>
      </c>
      <c r="C585" s="4">
        <v>0</v>
      </c>
      <c r="D585" s="4">
        <v>0</v>
      </c>
      <c r="E585" s="4" t="s">
        <v>1138</v>
      </c>
      <c r="F585" s="4" t="s">
        <v>1139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3" workbookViewId="0">
      <selection activeCell="A4" sqref="A4:F585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1138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1138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1138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1138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1138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1138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1138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1138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1138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1138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1138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1138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1138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1138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1138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1138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1138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1138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1138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1138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1138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1138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1138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1138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1138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1138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1138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1138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1138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1138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1138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1138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1138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1138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1138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1138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1138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1138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1138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1138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1138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1138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1138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1138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1138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1138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1138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1138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1138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1138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1138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1138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1138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1138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1138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1138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1138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1138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1138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1138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1138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1138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1138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1138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1138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1138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1138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1138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1138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1138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1138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1138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1138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1138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1138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1138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1138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1138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1138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1138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1138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1138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1138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1138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1138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1138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1138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1138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1138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1138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1138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1138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1138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1138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1138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1138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1138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1138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1138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1138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1138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1138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1138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1138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1138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1138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1138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1138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1138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1138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1138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1138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1138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1138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1138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1138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1138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1138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1138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1138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1138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1138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1138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1138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1138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1138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1138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1138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1138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1138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1138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1138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1138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1138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1138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1138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1138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1138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1138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1138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1138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1138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1138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1138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1138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1138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1138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1138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1138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1138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1138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1138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1138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1138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1138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1138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1138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1138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1138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1138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1138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1138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1138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1138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1138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1138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1138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1138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1138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1138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1138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1138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1138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1138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1138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1138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1138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1138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1138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1138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1138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1138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1138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1138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1138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1138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1138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1138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1138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1138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1138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1138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1138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1138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1138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1138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1138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1138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1138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1138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1138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1138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1138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1138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1138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1138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1138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1138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1138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1138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1138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1138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1138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1138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1138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1138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1138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1138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1138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1138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1138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1138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1138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1138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1138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1138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1138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1138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1138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1138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1138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1138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1138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1138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1138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1138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1138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1138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1138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1138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1138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1138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1138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1138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1138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1138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1138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1138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1138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1138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1138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1138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1138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1138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1138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1138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1138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1138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1138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1138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1138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1138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1138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1138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1138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1138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1138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1138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1138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1138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1138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1138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1138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1138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1138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1138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1138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1138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1138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1138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1138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1138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1138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1138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1138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1138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1138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1138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1138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1138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1138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1138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1138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1138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1138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1138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1138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1138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1138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1138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1138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1138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1138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1138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1138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1138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1138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1138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1138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1138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1138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1138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1138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1138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1138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1138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1138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1138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1138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1138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1138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1138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1138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1138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1138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1138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1138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1138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1138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1138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1138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1138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1138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1138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1138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1138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1138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1138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1138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1138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1138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1138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1138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1138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1138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1138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1138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1138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1138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1138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1138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1138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1138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1138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1138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1138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1138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1138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1138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1138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1138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1138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1138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1138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1138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1138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1138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1138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1138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1138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1138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1138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1138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1138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1138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1138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1138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1138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1138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1138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1138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1138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1138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1138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1138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1138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1138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1138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1138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1138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1138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1138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1138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1138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1138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1138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1138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1138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1138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1138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1138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1138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1138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1138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1138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1138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1138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1138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1138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1138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1138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1138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1138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1138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1138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1138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1138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1138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1138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1138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1138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1138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1138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1138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1138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1138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1138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1138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1138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1138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1138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1138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1138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1138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1138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1138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1138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1138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1138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1138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1138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1138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1138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1138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1138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1138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1138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1138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1138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1138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1138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1138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1138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1138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1138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1138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1138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1138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1138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1138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1138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1138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1138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1138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1138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1138</v>
      </c>
      <c r="F469" t="s">
        <v>1139</v>
      </c>
    </row>
    <row r="470" spans="1:6" x14ac:dyDescent="0.25">
      <c r="A470">
        <v>467</v>
      </c>
      <c r="B470" t="s">
        <v>1139</v>
      </c>
      <c r="C470">
        <v>0</v>
      </c>
      <c r="D470">
        <v>0</v>
      </c>
      <c r="E470" t="s">
        <v>1138</v>
      </c>
      <c r="F470" t="s">
        <v>1139</v>
      </c>
    </row>
    <row r="471" spans="1:6" x14ac:dyDescent="0.25">
      <c r="A471">
        <v>468</v>
      </c>
      <c r="B471" t="s">
        <v>1139</v>
      </c>
      <c r="C471">
        <v>0</v>
      </c>
      <c r="D471">
        <v>0</v>
      </c>
      <c r="E471" t="s">
        <v>1138</v>
      </c>
      <c r="F471" t="s">
        <v>1139</v>
      </c>
    </row>
    <row r="472" spans="1:6" x14ac:dyDescent="0.25">
      <c r="A472">
        <v>469</v>
      </c>
      <c r="B472" t="s">
        <v>1139</v>
      </c>
      <c r="C472">
        <v>0</v>
      </c>
      <c r="D472">
        <v>0</v>
      </c>
      <c r="E472" t="s">
        <v>1138</v>
      </c>
      <c r="F472" t="s">
        <v>1139</v>
      </c>
    </row>
    <row r="473" spans="1:6" x14ac:dyDescent="0.25">
      <c r="A473">
        <v>470</v>
      </c>
      <c r="B473" t="s">
        <v>1139</v>
      </c>
      <c r="C473">
        <v>0</v>
      </c>
      <c r="D473">
        <v>0</v>
      </c>
      <c r="E473" t="s">
        <v>1138</v>
      </c>
      <c r="F473" t="s">
        <v>1139</v>
      </c>
    </row>
    <row r="474" spans="1:6" x14ac:dyDescent="0.25">
      <c r="A474">
        <v>471</v>
      </c>
      <c r="B474" t="s">
        <v>1139</v>
      </c>
      <c r="C474">
        <v>0</v>
      </c>
      <c r="D474">
        <v>0</v>
      </c>
      <c r="E474" t="s">
        <v>1138</v>
      </c>
      <c r="F474" t="s">
        <v>1139</v>
      </c>
    </row>
    <row r="475" spans="1:6" x14ac:dyDescent="0.25">
      <c r="A475">
        <v>472</v>
      </c>
      <c r="B475" t="s">
        <v>1139</v>
      </c>
      <c r="C475">
        <v>0</v>
      </c>
      <c r="D475">
        <v>0</v>
      </c>
      <c r="E475" t="s">
        <v>1138</v>
      </c>
      <c r="F475" t="s">
        <v>1139</v>
      </c>
    </row>
    <row r="476" spans="1:6" x14ac:dyDescent="0.25">
      <c r="A476">
        <v>473</v>
      </c>
      <c r="B476" t="s">
        <v>1139</v>
      </c>
      <c r="C476">
        <v>0</v>
      </c>
      <c r="D476">
        <v>0</v>
      </c>
      <c r="E476" t="s">
        <v>1138</v>
      </c>
      <c r="F476" t="s">
        <v>1139</v>
      </c>
    </row>
    <row r="477" spans="1:6" x14ac:dyDescent="0.25">
      <c r="A477">
        <v>474</v>
      </c>
      <c r="B477" t="s">
        <v>1139</v>
      </c>
      <c r="C477">
        <v>0</v>
      </c>
      <c r="D477">
        <v>0</v>
      </c>
      <c r="E477" t="s">
        <v>1138</v>
      </c>
      <c r="F477" t="s">
        <v>1139</v>
      </c>
    </row>
    <row r="478" spans="1:6" x14ac:dyDescent="0.25">
      <c r="A478">
        <v>475</v>
      </c>
      <c r="B478" t="s">
        <v>1139</v>
      </c>
      <c r="C478">
        <v>0</v>
      </c>
      <c r="D478">
        <v>0</v>
      </c>
      <c r="E478" t="s">
        <v>1138</v>
      </c>
      <c r="F478" t="s">
        <v>1139</v>
      </c>
    </row>
    <row r="479" spans="1:6" x14ac:dyDescent="0.25">
      <c r="A479">
        <v>476</v>
      </c>
      <c r="B479" t="s">
        <v>1139</v>
      </c>
      <c r="C479">
        <v>0</v>
      </c>
      <c r="D479">
        <v>0</v>
      </c>
      <c r="E479" t="s">
        <v>1138</v>
      </c>
      <c r="F479" t="s">
        <v>1139</v>
      </c>
    </row>
    <row r="480" spans="1:6" x14ac:dyDescent="0.25">
      <c r="A480">
        <v>477</v>
      </c>
      <c r="B480" t="s">
        <v>1139</v>
      </c>
      <c r="C480">
        <v>0</v>
      </c>
      <c r="D480">
        <v>0</v>
      </c>
      <c r="E480" t="s">
        <v>1138</v>
      </c>
      <c r="F480" t="s">
        <v>1139</v>
      </c>
    </row>
    <row r="481" spans="1:6" x14ac:dyDescent="0.25">
      <c r="A481">
        <v>478</v>
      </c>
      <c r="B481" t="s">
        <v>1139</v>
      </c>
      <c r="C481">
        <v>0</v>
      </c>
      <c r="D481">
        <v>0</v>
      </c>
      <c r="E481" t="s">
        <v>1138</v>
      </c>
      <c r="F481" t="s">
        <v>1139</v>
      </c>
    </row>
    <row r="482" spans="1:6" x14ac:dyDescent="0.25">
      <c r="A482">
        <v>479</v>
      </c>
      <c r="B482" t="s">
        <v>1139</v>
      </c>
      <c r="C482">
        <v>0</v>
      </c>
      <c r="D482">
        <v>0</v>
      </c>
      <c r="E482" t="s">
        <v>1138</v>
      </c>
      <c r="F482" t="s">
        <v>1139</v>
      </c>
    </row>
    <row r="483" spans="1:6" x14ac:dyDescent="0.25">
      <c r="A483">
        <v>480</v>
      </c>
      <c r="B483" t="s">
        <v>1139</v>
      </c>
      <c r="C483">
        <v>0</v>
      </c>
      <c r="D483">
        <v>0</v>
      </c>
      <c r="E483" t="s">
        <v>1138</v>
      </c>
      <c r="F483" t="s">
        <v>1139</v>
      </c>
    </row>
    <row r="484" spans="1:6" x14ac:dyDescent="0.25">
      <c r="A484">
        <v>481</v>
      </c>
      <c r="B484" t="s">
        <v>1139</v>
      </c>
      <c r="C484">
        <v>0</v>
      </c>
      <c r="D484">
        <v>0</v>
      </c>
      <c r="E484" t="s">
        <v>1138</v>
      </c>
      <c r="F484" t="s">
        <v>1139</v>
      </c>
    </row>
    <row r="485" spans="1:6" x14ac:dyDescent="0.25">
      <c r="A485">
        <v>482</v>
      </c>
      <c r="B485" t="s">
        <v>1139</v>
      </c>
      <c r="C485">
        <v>0</v>
      </c>
      <c r="D485">
        <v>0</v>
      </c>
      <c r="E485" t="s">
        <v>1138</v>
      </c>
      <c r="F485" t="s">
        <v>1139</v>
      </c>
    </row>
    <row r="486" spans="1:6" x14ac:dyDescent="0.25">
      <c r="A486">
        <v>483</v>
      </c>
      <c r="B486" t="s">
        <v>1139</v>
      </c>
      <c r="C486">
        <v>0</v>
      </c>
      <c r="D486">
        <v>0</v>
      </c>
      <c r="E486" t="s">
        <v>1138</v>
      </c>
      <c r="F486" t="s">
        <v>1139</v>
      </c>
    </row>
    <row r="487" spans="1:6" x14ac:dyDescent="0.25">
      <c r="A487">
        <v>484</v>
      </c>
      <c r="B487" t="s">
        <v>1139</v>
      </c>
      <c r="C487">
        <v>0</v>
      </c>
      <c r="D487">
        <v>0</v>
      </c>
      <c r="E487" t="s">
        <v>1138</v>
      </c>
      <c r="F487" t="s">
        <v>1139</v>
      </c>
    </row>
    <row r="488" spans="1:6" x14ac:dyDescent="0.25">
      <c r="A488">
        <v>485</v>
      </c>
      <c r="B488" t="s">
        <v>1139</v>
      </c>
      <c r="C488">
        <v>0</v>
      </c>
      <c r="D488">
        <v>0</v>
      </c>
      <c r="E488" t="s">
        <v>1138</v>
      </c>
      <c r="F488" t="s">
        <v>1139</v>
      </c>
    </row>
    <row r="489" spans="1:6" x14ac:dyDescent="0.25">
      <c r="A489">
        <v>486</v>
      </c>
      <c r="B489" t="s">
        <v>1139</v>
      </c>
      <c r="C489">
        <v>0</v>
      </c>
      <c r="D489">
        <v>0</v>
      </c>
      <c r="E489" t="s">
        <v>1138</v>
      </c>
      <c r="F489" t="s">
        <v>1139</v>
      </c>
    </row>
    <row r="490" spans="1:6" x14ac:dyDescent="0.25">
      <c r="A490">
        <v>487</v>
      </c>
      <c r="B490" t="s">
        <v>1139</v>
      </c>
      <c r="C490">
        <v>0</v>
      </c>
      <c r="D490">
        <v>0</v>
      </c>
      <c r="E490" t="s">
        <v>1138</v>
      </c>
      <c r="F490" t="s">
        <v>1139</v>
      </c>
    </row>
    <row r="491" spans="1:6" x14ac:dyDescent="0.25">
      <c r="A491">
        <v>488</v>
      </c>
      <c r="B491" t="s">
        <v>1139</v>
      </c>
      <c r="C491">
        <v>0</v>
      </c>
      <c r="D491">
        <v>0</v>
      </c>
      <c r="E491" t="s">
        <v>1138</v>
      </c>
      <c r="F491" t="s">
        <v>1139</v>
      </c>
    </row>
    <row r="492" spans="1:6" x14ac:dyDescent="0.25">
      <c r="A492">
        <v>489</v>
      </c>
      <c r="B492" t="s">
        <v>1139</v>
      </c>
      <c r="C492">
        <v>0</v>
      </c>
      <c r="D492">
        <v>0</v>
      </c>
      <c r="E492" t="s">
        <v>1138</v>
      </c>
      <c r="F492" t="s">
        <v>1139</v>
      </c>
    </row>
    <row r="493" spans="1:6" x14ac:dyDescent="0.25">
      <c r="A493">
        <v>490</v>
      </c>
      <c r="B493" t="s">
        <v>1139</v>
      </c>
      <c r="C493">
        <v>0</v>
      </c>
      <c r="D493">
        <v>0</v>
      </c>
      <c r="E493" t="s">
        <v>1138</v>
      </c>
      <c r="F493" t="s">
        <v>1139</v>
      </c>
    </row>
    <row r="494" spans="1:6" x14ac:dyDescent="0.25">
      <c r="A494">
        <v>491</v>
      </c>
      <c r="B494" t="s">
        <v>1139</v>
      </c>
      <c r="C494">
        <v>0</v>
      </c>
      <c r="D494">
        <v>0</v>
      </c>
      <c r="E494" t="s">
        <v>1138</v>
      </c>
      <c r="F494" t="s">
        <v>1139</v>
      </c>
    </row>
    <row r="495" spans="1:6" x14ac:dyDescent="0.25">
      <c r="A495">
        <v>492</v>
      </c>
      <c r="B495" t="s">
        <v>1139</v>
      </c>
      <c r="C495">
        <v>0</v>
      </c>
      <c r="D495">
        <v>0</v>
      </c>
      <c r="E495" t="s">
        <v>1138</v>
      </c>
      <c r="F495" t="s">
        <v>1139</v>
      </c>
    </row>
    <row r="496" spans="1:6" x14ac:dyDescent="0.25">
      <c r="A496">
        <v>493</v>
      </c>
      <c r="B496" t="s">
        <v>1139</v>
      </c>
      <c r="C496">
        <v>0</v>
      </c>
      <c r="D496">
        <v>0</v>
      </c>
      <c r="E496" t="s">
        <v>1138</v>
      </c>
      <c r="F496" t="s">
        <v>1139</v>
      </c>
    </row>
    <row r="497" spans="1:6" x14ac:dyDescent="0.25">
      <c r="A497">
        <v>494</v>
      </c>
      <c r="B497" t="s">
        <v>1139</v>
      </c>
      <c r="C497">
        <v>0</v>
      </c>
      <c r="D497">
        <v>0</v>
      </c>
      <c r="E497" t="s">
        <v>1138</v>
      </c>
      <c r="F497" t="s">
        <v>1139</v>
      </c>
    </row>
    <row r="498" spans="1:6" x14ac:dyDescent="0.25">
      <c r="A498">
        <v>495</v>
      </c>
      <c r="B498" t="s">
        <v>1139</v>
      </c>
      <c r="C498">
        <v>0</v>
      </c>
      <c r="D498">
        <v>0</v>
      </c>
      <c r="E498" t="s">
        <v>1138</v>
      </c>
      <c r="F498" t="s">
        <v>1139</v>
      </c>
    </row>
    <row r="499" spans="1:6" x14ac:dyDescent="0.25">
      <c r="A499">
        <v>496</v>
      </c>
      <c r="B499" t="s">
        <v>1139</v>
      </c>
      <c r="C499">
        <v>0</v>
      </c>
      <c r="D499">
        <v>0</v>
      </c>
      <c r="E499" t="s">
        <v>1138</v>
      </c>
      <c r="F499" t="s">
        <v>1139</v>
      </c>
    </row>
    <row r="500" spans="1:6" x14ac:dyDescent="0.25">
      <c r="A500">
        <v>497</v>
      </c>
      <c r="B500" t="s">
        <v>1139</v>
      </c>
      <c r="C500">
        <v>0</v>
      </c>
      <c r="D500">
        <v>0</v>
      </c>
      <c r="E500" t="s">
        <v>1138</v>
      </c>
      <c r="F500" t="s">
        <v>1139</v>
      </c>
    </row>
    <row r="501" spans="1:6" x14ac:dyDescent="0.25">
      <c r="A501">
        <v>498</v>
      </c>
      <c r="B501" t="s">
        <v>1139</v>
      </c>
      <c r="C501">
        <v>0</v>
      </c>
      <c r="D501">
        <v>0</v>
      </c>
      <c r="E501" t="s">
        <v>1138</v>
      </c>
      <c r="F501" t="s">
        <v>1139</v>
      </c>
    </row>
    <row r="502" spans="1:6" x14ac:dyDescent="0.25">
      <c r="A502">
        <v>499</v>
      </c>
      <c r="B502" t="s">
        <v>1139</v>
      </c>
      <c r="C502">
        <v>0</v>
      </c>
      <c r="D502">
        <v>0</v>
      </c>
      <c r="E502" t="s">
        <v>1138</v>
      </c>
      <c r="F502" t="s">
        <v>1139</v>
      </c>
    </row>
    <row r="503" spans="1:6" x14ac:dyDescent="0.25">
      <c r="A503">
        <v>500</v>
      </c>
      <c r="B503" t="s">
        <v>1139</v>
      </c>
      <c r="C503">
        <v>0</v>
      </c>
      <c r="D503">
        <v>0</v>
      </c>
      <c r="E503" t="s">
        <v>1138</v>
      </c>
      <c r="F503" t="s">
        <v>1139</v>
      </c>
    </row>
    <row r="504" spans="1:6" x14ac:dyDescent="0.25">
      <c r="A504">
        <v>501</v>
      </c>
      <c r="B504" t="s">
        <v>1139</v>
      </c>
      <c r="C504">
        <v>0</v>
      </c>
      <c r="D504">
        <v>0</v>
      </c>
      <c r="E504" t="s">
        <v>1138</v>
      </c>
      <c r="F504" t="s">
        <v>1139</v>
      </c>
    </row>
    <row r="505" spans="1:6" x14ac:dyDescent="0.25">
      <c r="A505">
        <v>502</v>
      </c>
      <c r="B505" t="s">
        <v>1139</v>
      </c>
      <c r="C505">
        <v>0</v>
      </c>
      <c r="D505">
        <v>0</v>
      </c>
      <c r="E505" t="s">
        <v>1138</v>
      </c>
      <c r="F505" t="s">
        <v>1139</v>
      </c>
    </row>
    <row r="506" spans="1:6" x14ac:dyDescent="0.25">
      <c r="A506">
        <v>503</v>
      </c>
      <c r="B506" t="s">
        <v>1139</v>
      </c>
      <c r="C506">
        <v>0</v>
      </c>
      <c r="D506">
        <v>0</v>
      </c>
      <c r="E506" t="s">
        <v>1138</v>
      </c>
      <c r="F506" t="s">
        <v>1139</v>
      </c>
    </row>
    <row r="507" spans="1:6" x14ac:dyDescent="0.25">
      <c r="A507">
        <v>504</v>
      </c>
      <c r="B507" t="s">
        <v>1139</v>
      </c>
      <c r="C507">
        <v>0</v>
      </c>
      <c r="D507">
        <v>0</v>
      </c>
      <c r="E507" t="s">
        <v>1138</v>
      </c>
      <c r="F507" t="s">
        <v>1139</v>
      </c>
    </row>
    <row r="508" spans="1:6" x14ac:dyDescent="0.25">
      <c r="A508">
        <v>505</v>
      </c>
      <c r="B508" t="s">
        <v>1139</v>
      </c>
      <c r="C508">
        <v>0</v>
      </c>
      <c r="D508">
        <v>0</v>
      </c>
      <c r="E508" t="s">
        <v>1138</v>
      </c>
      <c r="F508" t="s">
        <v>1139</v>
      </c>
    </row>
    <row r="509" spans="1:6" x14ac:dyDescent="0.25">
      <c r="A509">
        <v>506</v>
      </c>
      <c r="B509" t="s">
        <v>1139</v>
      </c>
      <c r="C509">
        <v>0</v>
      </c>
      <c r="D509">
        <v>0</v>
      </c>
      <c r="E509" t="s">
        <v>1138</v>
      </c>
      <c r="F509" t="s">
        <v>1139</v>
      </c>
    </row>
    <row r="510" spans="1:6" x14ac:dyDescent="0.25">
      <c r="A510">
        <v>507</v>
      </c>
      <c r="B510" t="s">
        <v>1139</v>
      </c>
      <c r="C510">
        <v>0</v>
      </c>
      <c r="D510">
        <v>0</v>
      </c>
      <c r="E510" t="s">
        <v>1138</v>
      </c>
      <c r="F510" t="s">
        <v>1139</v>
      </c>
    </row>
    <row r="511" spans="1:6" x14ac:dyDescent="0.25">
      <c r="A511">
        <v>508</v>
      </c>
      <c r="B511" t="s">
        <v>1139</v>
      </c>
      <c r="C511">
        <v>0</v>
      </c>
      <c r="D511">
        <v>0</v>
      </c>
      <c r="E511" t="s">
        <v>1138</v>
      </c>
      <c r="F511" t="s">
        <v>1139</v>
      </c>
    </row>
    <row r="512" spans="1:6" x14ac:dyDescent="0.25">
      <c r="A512">
        <v>509</v>
      </c>
      <c r="B512" t="s">
        <v>1139</v>
      </c>
      <c r="C512">
        <v>0</v>
      </c>
      <c r="D512">
        <v>0</v>
      </c>
      <c r="E512" t="s">
        <v>1138</v>
      </c>
      <c r="F512" t="s">
        <v>1139</v>
      </c>
    </row>
    <row r="513" spans="1:6" x14ac:dyDescent="0.25">
      <c r="A513">
        <v>510</v>
      </c>
      <c r="B513" t="s">
        <v>1139</v>
      </c>
      <c r="C513">
        <v>0</v>
      </c>
      <c r="D513">
        <v>0</v>
      </c>
      <c r="E513" t="s">
        <v>1138</v>
      </c>
      <c r="F513" t="s">
        <v>1139</v>
      </c>
    </row>
    <row r="514" spans="1:6" x14ac:dyDescent="0.25">
      <c r="A514">
        <v>511</v>
      </c>
      <c r="B514" t="s">
        <v>1139</v>
      </c>
      <c r="C514">
        <v>0</v>
      </c>
      <c r="D514">
        <v>0</v>
      </c>
      <c r="E514" t="s">
        <v>1138</v>
      </c>
      <c r="F514" t="s">
        <v>1139</v>
      </c>
    </row>
    <row r="515" spans="1:6" x14ac:dyDescent="0.25">
      <c r="A515">
        <v>512</v>
      </c>
      <c r="B515" t="s">
        <v>1139</v>
      </c>
      <c r="C515">
        <v>0</v>
      </c>
      <c r="D515">
        <v>0</v>
      </c>
      <c r="E515" t="s">
        <v>1138</v>
      </c>
      <c r="F515" t="s">
        <v>1139</v>
      </c>
    </row>
    <row r="516" spans="1:6" x14ac:dyDescent="0.25">
      <c r="A516">
        <v>513</v>
      </c>
      <c r="B516" t="s">
        <v>1139</v>
      </c>
      <c r="C516">
        <v>0</v>
      </c>
      <c r="D516">
        <v>0</v>
      </c>
      <c r="E516" t="s">
        <v>1138</v>
      </c>
      <c r="F516" t="s">
        <v>1139</v>
      </c>
    </row>
    <row r="517" spans="1:6" x14ac:dyDescent="0.25">
      <c r="A517">
        <v>514</v>
      </c>
      <c r="B517" t="s">
        <v>1139</v>
      </c>
      <c r="C517">
        <v>0</v>
      </c>
      <c r="D517">
        <v>0</v>
      </c>
      <c r="E517" t="s">
        <v>1138</v>
      </c>
      <c r="F517" t="s">
        <v>1139</v>
      </c>
    </row>
    <row r="518" spans="1:6" x14ac:dyDescent="0.25">
      <c r="A518">
        <v>515</v>
      </c>
      <c r="B518" t="s">
        <v>1139</v>
      </c>
      <c r="C518">
        <v>0</v>
      </c>
      <c r="D518">
        <v>0</v>
      </c>
      <c r="E518" t="s">
        <v>1138</v>
      </c>
      <c r="F518" t="s">
        <v>1139</v>
      </c>
    </row>
    <row r="519" spans="1:6" x14ac:dyDescent="0.25">
      <c r="A519">
        <v>516</v>
      </c>
      <c r="B519" t="s">
        <v>1139</v>
      </c>
      <c r="C519">
        <v>0</v>
      </c>
      <c r="D519">
        <v>0</v>
      </c>
      <c r="E519" t="s">
        <v>1138</v>
      </c>
      <c r="F519" t="s">
        <v>1139</v>
      </c>
    </row>
    <row r="520" spans="1:6" x14ac:dyDescent="0.25">
      <c r="A520">
        <v>517</v>
      </c>
      <c r="B520" t="s">
        <v>1139</v>
      </c>
      <c r="C520">
        <v>0</v>
      </c>
      <c r="D520">
        <v>0</v>
      </c>
      <c r="E520" t="s">
        <v>1138</v>
      </c>
      <c r="F520" t="s">
        <v>1139</v>
      </c>
    </row>
    <row r="521" spans="1:6" x14ac:dyDescent="0.25">
      <c r="A521">
        <v>518</v>
      </c>
      <c r="B521" t="s">
        <v>1139</v>
      </c>
      <c r="C521">
        <v>0</v>
      </c>
      <c r="D521">
        <v>0</v>
      </c>
      <c r="E521" t="s">
        <v>1138</v>
      </c>
      <c r="F521" t="s">
        <v>1139</v>
      </c>
    </row>
    <row r="522" spans="1:6" x14ac:dyDescent="0.25">
      <c r="A522">
        <v>519</v>
      </c>
      <c r="B522" t="s">
        <v>1139</v>
      </c>
      <c r="C522">
        <v>0</v>
      </c>
      <c r="D522">
        <v>0</v>
      </c>
      <c r="E522" t="s">
        <v>1138</v>
      </c>
      <c r="F522" t="s">
        <v>1139</v>
      </c>
    </row>
    <row r="523" spans="1:6" x14ac:dyDescent="0.25">
      <c r="A523">
        <v>520</v>
      </c>
      <c r="B523" t="s">
        <v>1139</v>
      </c>
      <c r="C523">
        <v>0</v>
      </c>
      <c r="D523">
        <v>0</v>
      </c>
      <c r="E523" t="s">
        <v>1138</v>
      </c>
      <c r="F523" t="s">
        <v>1139</v>
      </c>
    </row>
    <row r="524" spans="1:6" x14ac:dyDescent="0.25">
      <c r="A524">
        <v>521</v>
      </c>
      <c r="B524" t="s">
        <v>1139</v>
      </c>
      <c r="C524">
        <v>0</v>
      </c>
      <c r="D524">
        <v>0</v>
      </c>
      <c r="E524" t="s">
        <v>1138</v>
      </c>
      <c r="F524" t="s">
        <v>1139</v>
      </c>
    </row>
    <row r="525" spans="1:6" x14ac:dyDescent="0.25">
      <c r="A525">
        <v>522</v>
      </c>
      <c r="B525" t="s">
        <v>1139</v>
      </c>
      <c r="C525">
        <v>0</v>
      </c>
      <c r="D525">
        <v>0</v>
      </c>
      <c r="E525" t="s">
        <v>1138</v>
      </c>
      <c r="F525" t="s">
        <v>1139</v>
      </c>
    </row>
    <row r="526" spans="1:6" x14ac:dyDescent="0.25">
      <c r="A526">
        <v>523</v>
      </c>
      <c r="B526" t="s">
        <v>1139</v>
      </c>
      <c r="C526">
        <v>0</v>
      </c>
      <c r="D526">
        <v>0</v>
      </c>
      <c r="E526" t="s">
        <v>1138</v>
      </c>
      <c r="F526" t="s">
        <v>1139</v>
      </c>
    </row>
    <row r="527" spans="1:6" x14ac:dyDescent="0.25">
      <c r="A527">
        <v>524</v>
      </c>
      <c r="B527" t="s">
        <v>1139</v>
      </c>
      <c r="C527">
        <v>0</v>
      </c>
      <c r="D527">
        <v>0</v>
      </c>
      <c r="E527" t="s">
        <v>1138</v>
      </c>
      <c r="F527" t="s">
        <v>1139</v>
      </c>
    </row>
    <row r="528" spans="1:6" x14ac:dyDescent="0.25">
      <c r="A528">
        <v>525</v>
      </c>
      <c r="B528" t="s">
        <v>1139</v>
      </c>
      <c r="C528">
        <v>0</v>
      </c>
      <c r="D528">
        <v>0</v>
      </c>
      <c r="E528" t="s">
        <v>1138</v>
      </c>
      <c r="F528" t="s">
        <v>1139</v>
      </c>
    </row>
    <row r="529" spans="1:6" x14ac:dyDescent="0.25">
      <c r="A529">
        <v>526</v>
      </c>
      <c r="B529" t="s">
        <v>1139</v>
      </c>
      <c r="C529">
        <v>0</v>
      </c>
      <c r="D529">
        <v>0</v>
      </c>
      <c r="E529" t="s">
        <v>1138</v>
      </c>
      <c r="F529" t="s">
        <v>1139</v>
      </c>
    </row>
    <row r="530" spans="1:6" x14ac:dyDescent="0.25">
      <c r="A530">
        <v>527</v>
      </c>
      <c r="B530" t="s">
        <v>1139</v>
      </c>
      <c r="C530">
        <v>0</v>
      </c>
      <c r="D530">
        <v>0</v>
      </c>
      <c r="E530" t="s">
        <v>1138</v>
      </c>
      <c r="F530" t="s">
        <v>1139</v>
      </c>
    </row>
    <row r="531" spans="1:6" x14ac:dyDescent="0.25">
      <c r="A531">
        <v>528</v>
      </c>
      <c r="B531" t="s">
        <v>1139</v>
      </c>
      <c r="C531">
        <v>0</v>
      </c>
      <c r="D531">
        <v>0</v>
      </c>
      <c r="E531" t="s">
        <v>1138</v>
      </c>
      <c r="F531" t="s">
        <v>1139</v>
      </c>
    </row>
    <row r="532" spans="1:6" x14ac:dyDescent="0.25">
      <c r="A532">
        <v>529</v>
      </c>
      <c r="B532" t="s">
        <v>1139</v>
      </c>
      <c r="C532">
        <v>0</v>
      </c>
      <c r="D532">
        <v>0</v>
      </c>
      <c r="E532" t="s">
        <v>1138</v>
      </c>
      <c r="F532" t="s">
        <v>1139</v>
      </c>
    </row>
    <row r="533" spans="1:6" x14ac:dyDescent="0.25">
      <c r="A533">
        <v>530</v>
      </c>
      <c r="B533" t="s">
        <v>1139</v>
      </c>
      <c r="C533">
        <v>0</v>
      </c>
      <c r="D533">
        <v>0</v>
      </c>
      <c r="E533" t="s">
        <v>1138</v>
      </c>
      <c r="F533" t="s">
        <v>1139</v>
      </c>
    </row>
    <row r="534" spans="1:6" x14ac:dyDescent="0.25">
      <c r="A534">
        <v>531</v>
      </c>
      <c r="B534" t="s">
        <v>1139</v>
      </c>
      <c r="C534">
        <v>0</v>
      </c>
      <c r="D534">
        <v>0</v>
      </c>
      <c r="E534" t="s">
        <v>1138</v>
      </c>
      <c r="F534" t="s">
        <v>1139</v>
      </c>
    </row>
    <row r="535" spans="1:6" x14ac:dyDescent="0.25">
      <c r="A535">
        <v>532</v>
      </c>
      <c r="B535" t="s">
        <v>1139</v>
      </c>
      <c r="C535">
        <v>0</v>
      </c>
      <c r="D535">
        <v>0</v>
      </c>
      <c r="E535" t="s">
        <v>1138</v>
      </c>
      <c r="F535" t="s">
        <v>1139</v>
      </c>
    </row>
    <row r="536" spans="1:6" x14ac:dyDescent="0.25">
      <c r="A536">
        <v>533</v>
      </c>
      <c r="B536" t="s">
        <v>1139</v>
      </c>
      <c r="C536">
        <v>0</v>
      </c>
      <c r="D536">
        <v>0</v>
      </c>
      <c r="E536" t="s">
        <v>1138</v>
      </c>
      <c r="F536" t="s">
        <v>1139</v>
      </c>
    </row>
    <row r="537" spans="1:6" x14ac:dyDescent="0.25">
      <c r="A537">
        <v>534</v>
      </c>
      <c r="B537" t="s">
        <v>1139</v>
      </c>
      <c r="C537">
        <v>0</v>
      </c>
      <c r="D537">
        <v>0</v>
      </c>
      <c r="E537" t="s">
        <v>1138</v>
      </c>
      <c r="F537" t="s">
        <v>1139</v>
      </c>
    </row>
    <row r="538" spans="1:6" x14ac:dyDescent="0.25">
      <c r="A538">
        <v>535</v>
      </c>
      <c r="B538" t="s">
        <v>1139</v>
      </c>
      <c r="C538">
        <v>0</v>
      </c>
      <c r="D538">
        <v>0</v>
      </c>
      <c r="E538" t="s">
        <v>1138</v>
      </c>
      <c r="F538" t="s">
        <v>1139</v>
      </c>
    </row>
    <row r="539" spans="1:6" x14ac:dyDescent="0.25">
      <c r="A539">
        <v>536</v>
      </c>
      <c r="B539" t="s">
        <v>1139</v>
      </c>
      <c r="C539">
        <v>0</v>
      </c>
      <c r="D539">
        <v>0</v>
      </c>
      <c r="E539" t="s">
        <v>1138</v>
      </c>
      <c r="F539" t="s">
        <v>1139</v>
      </c>
    </row>
    <row r="540" spans="1:6" x14ac:dyDescent="0.25">
      <c r="A540">
        <v>537</v>
      </c>
      <c r="B540" t="s">
        <v>1139</v>
      </c>
      <c r="C540">
        <v>0</v>
      </c>
      <c r="D540">
        <v>0</v>
      </c>
      <c r="E540" t="s">
        <v>1138</v>
      </c>
      <c r="F540" t="s">
        <v>1139</v>
      </c>
    </row>
    <row r="541" spans="1:6" x14ac:dyDescent="0.25">
      <c r="A541">
        <v>538</v>
      </c>
      <c r="B541" t="s">
        <v>1139</v>
      </c>
      <c r="C541">
        <v>0</v>
      </c>
      <c r="D541">
        <v>0</v>
      </c>
      <c r="E541" t="s">
        <v>1138</v>
      </c>
      <c r="F541" t="s">
        <v>1139</v>
      </c>
    </row>
    <row r="542" spans="1:6" x14ac:dyDescent="0.25">
      <c r="A542">
        <v>539</v>
      </c>
      <c r="B542" t="s">
        <v>1139</v>
      </c>
      <c r="C542">
        <v>0</v>
      </c>
      <c r="D542">
        <v>0</v>
      </c>
      <c r="E542" t="s">
        <v>1138</v>
      </c>
      <c r="F542" t="s">
        <v>1139</v>
      </c>
    </row>
    <row r="543" spans="1:6" x14ac:dyDescent="0.25">
      <c r="A543">
        <v>540</v>
      </c>
      <c r="B543" t="s">
        <v>1139</v>
      </c>
      <c r="C543">
        <v>0</v>
      </c>
      <c r="D543">
        <v>0</v>
      </c>
      <c r="E543" t="s">
        <v>1138</v>
      </c>
      <c r="F543" t="s">
        <v>1139</v>
      </c>
    </row>
    <row r="544" spans="1:6" x14ac:dyDescent="0.25">
      <c r="A544">
        <v>541</v>
      </c>
      <c r="B544" t="s">
        <v>1139</v>
      </c>
      <c r="C544">
        <v>0</v>
      </c>
      <c r="D544">
        <v>0</v>
      </c>
      <c r="E544" t="s">
        <v>1138</v>
      </c>
      <c r="F544" t="s">
        <v>1139</v>
      </c>
    </row>
    <row r="545" spans="1:6" x14ac:dyDescent="0.25">
      <c r="A545">
        <v>542</v>
      </c>
      <c r="B545" t="s">
        <v>1139</v>
      </c>
      <c r="C545">
        <v>0</v>
      </c>
      <c r="D545">
        <v>0</v>
      </c>
      <c r="E545" t="s">
        <v>1138</v>
      </c>
      <c r="F545" t="s">
        <v>1139</v>
      </c>
    </row>
    <row r="546" spans="1:6" x14ac:dyDescent="0.25">
      <c r="A546">
        <v>543</v>
      </c>
      <c r="B546" t="s">
        <v>1139</v>
      </c>
      <c r="C546">
        <v>0</v>
      </c>
      <c r="D546">
        <v>0</v>
      </c>
      <c r="E546" t="s">
        <v>1138</v>
      </c>
      <c r="F546" t="s">
        <v>1139</v>
      </c>
    </row>
    <row r="547" spans="1:6" x14ac:dyDescent="0.25">
      <c r="A547">
        <v>544</v>
      </c>
      <c r="B547" t="s">
        <v>1139</v>
      </c>
      <c r="C547">
        <v>0</v>
      </c>
      <c r="D547">
        <v>0</v>
      </c>
      <c r="E547" t="s">
        <v>1138</v>
      </c>
      <c r="F547" t="s">
        <v>1139</v>
      </c>
    </row>
    <row r="548" spans="1:6" x14ac:dyDescent="0.25">
      <c r="A548">
        <v>545</v>
      </c>
      <c r="B548" t="s">
        <v>1139</v>
      </c>
      <c r="C548">
        <v>0</v>
      </c>
      <c r="D548">
        <v>0</v>
      </c>
      <c r="E548" t="s">
        <v>1138</v>
      </c>
      <c r="F548" t="s">
        <v>1139</v>
      </c>
    </row>
    <row r="549" spans="1:6" x14ac:dyDescent="0.25">
      <c r="A549">
        <v>546</v>
      </c>
      <c r="B549" t="s">
        <v>1139</v>
      </c>
      <c r="C549">
        <v>0</v>
      </c>
      <c r="D549">
        <v>0</v>
      </c>
      <c r="E549" t="s">
        <v>1138</v>
      </c>
      <c r="F549" t="s">
        <v>1139</v>
      </c>
    </row>
    <row r="550" spans="1:6" x14ac:dyDescent="0.25">
      <c r="A550">
        <v>547</v>
      </c>
      <c r="B550" t="s">
        <v>1139</v>
      </c>
      <c r="C550">
        <v>0</v>
      </c>
      <c r="D550">
        <v>0</v>
      </c>
      <c r="E550" t="s">
        <v>1138</v>
      </c>
      <c r="F550" t="s">
        <v>1139</v>
      </c>
    </row>
    <row r="551" spans="1:6" x14ac:dyDescent="0.25">
      <c r="A551">
        <v>548</v>
      </c>
      <c r="B551" t="s">
        <v>1139</v>
      </c>
      <c r="C551">
        <v>0</v>
      </c>
      <c r="D551">
        <v>0</v>
      </c>
      <c r="E551" t="s">
        <v>1138</v>
      </c>
      <c r="F551" t="s">
        <v>1139</v>
      </c>
    </row>
    <row r="552" spans="1:6" x14ac:dyDescent="0.25">
      <c r="A552">
        <v>549</v>
      </c>
      <c r="B552" t="s">
        <v>1139</v>
      </c>
      <c r="C552">
        <v>0</v>
      </c>
      <c r="D552">
        <v>0</v>
      </c>
      <c r="E552" t="s">
        <v>1138</v>
      </c>
      <c r="F552" t="s">
        <v>1139</v>
      </c>
    </row>
    <row r="553" spans="1:6" x14ac:dyDescent="0.25">
      <c r="A553">
        <v>550</v>
      </c>
      <c r="B553" t="s">
        <v>1139</v>
      </c>
      <c r="C553">
        <v>0</v>
      </c>
      <c r="D553">
        <v>0</v>
      </c>
      <c r="E553" t="s">
        <v>1138</v>
      </c>
      <c r="F553" t="s">
        <v>1139</v>
      </c>
    </row>
    <row r="554" spans="1:6" x14ac:dyDescent="0.25">
      <c r="A554">
        <v>551</v>
      </c>
      <c r="B554" t="s">
        <v>1139</v>
      </c>
      <c r="C554">
        <v>0</v>
      </c>
      <c r="D554">
        <v>0</v>
      </c>
      <c r="E554" t="s">
        <v>1138</v>
      </c>
      <c r="F554" t="s">
        <v>1139</v>
      </c>
    </row>
    <row r="555" spans="1:6" x14ac:dyDescent="0.25">
      <c r="A555">
        <v>552</v>
      </c>
      <c r="B555" t="s">
        <v>1139</v>
      </c>
      <c r="C555">
        <v>0</v>
      </c>
      <c r="D555">
        <v>0</v>
      </c>
      <c r="E555" t="s">
        <v>1138</v>
      </c>
      <c r="F555" t="s">
        <v>1139</v>
      </c>
    </row>
    <row r="556" spans="1:6" x14ac:dyDescent="0.25">
      <c r="A556">
        <v>553</v>
      </c>
      <c r="B556" t="s">
        <v>1139</v>
      </c>
      <c r="C556">
        <v>0</v>
      </c>
      <c r="D556">
        <v>0</v>
      </c>
      <c r="E556" t="s">
        <v>1138</v>
      </c>
      <c r="F556" t="s">
        <v>1139</v>
      </c>
    </row>
    <row r="557" spans="1:6" x14ac:dyDescent="0.25">
      <c r="A557">
        <v>554</v>
      </c>
      <c r="B557" t="s">
        <v>1139</v>
      </c>
      <c r="C557">
        <v>0</v>
      </c>
      <c r="D557">
        <v>0</v>
      </c>
      <c r="E557" t="s">
        <v>1138</v>
      </c>
      <c r="F557" t="s">
        <v>1139</v>
      </c>
    </row>
    <row r="558" spans="1:6" x14ac:dyDescent="0.25">
      <c r="A558">
        <v>555</v>
      </c>
      <c r="B558" t="s">
        <v>1139</v>
      </c>
      <c r="C558">
        <v>0</v>
      </c>
      <c r="D558">
        <v>0</v>
      </c>
      <c r="E558" t="s">
        <v>1138</v>
      </c>
      <c r="F558" t="s">
        <v>1139</v>
      </c>
    </row>
    <row r="559" spans="1:6" x14ac:dyDescent="0.25">
      <c r="A559">
        <v>556</v>
      </c>
      <c r="B559" t="s">
        <v>1139</v>
      </c>
      <c r="C559">
        <v>0</v>
      </c>
      <c r="D559">
        <v>0</v>
      </c>
      <c r="E559" t="s">
        <v>1138</v>
      </c>
      <c r="F559" t="s">
        <v>1139</v>
      </c>
    </row>
    <row r="560" spans="1:6" x14ac:dyDescent="0.25">
      <c r="A560">
        <v>557</v>
      </c>
      <c r="B560" t="s">
        <v>1139</v>
      </c>
      <c r="C560">
        <v>0</v>
      </c>
      <c r="D560">
        <v>0</v>
      </c>
      <c r="E560" t="s">
        <v>1138</v>
      </c>
      <c r="F560" t="s">
        <v>1139</v>
      </c>
    </row>
    <row r="561" spans="1:6" x14ac:dyDescent="0.25">
      <c r="A561">
        <v>558</v>
      </c>
      <c r="B561" t="s">
        <v>1139</v>
      </c>
      <c r="C561">
        <v>0</v>
      </c>
      <c r="D561">
        <v>0</v>
      </c>
      <c r="E561" t="s">
        <v>1138</v>
      </c>
      <c r="F561" t="s">
        <v>1139</v>
      </c>
    </row>
    <row r="562" spans="1:6" x14ac:dyDescent="0.25">
      <c r="A562">
        <v>559</v>
      </c>
      <c r="B562" t="s">
        <v>1139</v>
      </c>
      <c r="C562">
        <v>0</v>
      </c>
      <c r="D562">
        <v>0</v>
      </c>
      <c r="E562" t="s">
        <v>1138</v>
      </c>
      <c r="F562" t="s">
        <v>1139</v>
      </c>
    </row>
    <row r="563" spans="1:6" x14ac:dyDescent="0.25">
      <c r="A563">
        <v>560</v>
      </c>
      <c r="B563" t="s">
        <v>1139</v>
      </c>
      <c r="C563">
        <v>0</v>
      </c>
      <c r="D563">
        <v>0</v>
      </c>
      <c r="E563" t="s">
        <v>1138</v>
      </c>
      <c r="F563" t="s">
        <v>1139</v>
      </c>
    </row>
    <row r="564" spans="1:6" x14ac:dyDescent="0.25">
      <c r="A564">
        <v>561</v>
      </c>
      <c r="B564" t="s">
        <v>1139</v>
      </c>
      <c r="C564">
        <v>0</v>
      </c>
      <c r="D564">
        <v>0</v>
      </c>
      <c r="E564" t="s">
        <v>1138</v>
      </c>
      <c r="F564" t="s">
        <v>1139</v>
      </c>
    </row>
    <row r="565" spans="1:6" x14ac:dyDescent="0.25">
      <c r="A565">
        <v>562</v>
      </c>
      <c r="B565" t="s">
        <v>1139</v>
      </c>
      <c r="C565">
        <v>0</v>
      </c>
      <c r="D565">
        <v>0</v>
      </c>
      <c r="E565" t="s">
        <v>1138</v>
      </c>
      <c r="F565" t="s">
        <v>1139</v>
      </c>
    </row>
    <row r="566" spans="1:6" x14ac:dyDescent="0.25">
      <c r="A566">
        <v>563</v>
      </c>
      <c r="B566" t="s">
        <v>1139</v>
      </c>
      <c r="C566">
        <v>0</v>
      </c>
      <c r="D566">
        <v>0</v>
      </c>
      <c r="E566" t="s">
        <v>1138</v>
      </c>
      <c r="F566" t="s">
        <v>1139</v>
      </c>
    </row>
    <row r="567" spans="1:6" x14ac:dyDescent="0.25">
      <c r="A567">
        <v>564</v>
      </c>
      <c r="B567" t="s">
        <v>1139</v>
      </c>
      <c r="C567">
        <v>0</v>
      </c>
      <c r="D567">
        <v>0</v>
      </c>
      <c r="E567" t="s">
        <v>1138</v>
      </c>
      <c r="F567" t="s">
        <v>1139</v>
      </c>
    </row>
    <row r="568" spans="1:6" x14ac:dyDescent="0.25">
      <c r="A568">
        <v>565</v>
      </c>
      <c r="B568" t="s">
        <v>1139</v>
      </c>
      <c r="C568">
        <v>0</v>
      </c>
      <c r="D568">
        <v>0</v>
      </c>
      <c r="E568" t="s">
        <v>1138</v>
      </c>
      <c r="F568" t="s">
        <v>1139</v>
      </c>
    </row>
    <row r="569" spans="1:6" x14ac:dyDescent="0.25">
      <c r="A569">
        <v>566</v>
      </c>
      <c r="B569" t="s">
        <v>1139</v>
      </c>
      <c r="C569">
        <v>0</v>
      </c>
      <c r="D569">
        <v>0</v>
      </c>
      <c r="E569" t="s">
        <v>1138</v>
      </c>
      <c r="F569" t="s">
        <v>1139</v>
      </c>
    </row>
    <row r="570" spans="1:6" x14ac:dyDescent="0.25">
      <c r="A570">
        <v>567</v>
      </c>
      <c r="B570" t="s">
        <v>1139</v>
      </c>
      <c r="C570">
        <v>0</v>
      </c>
      <c r="D570">
        <v>0</v>
      </c>
      <c r="E570" t="s">
        <v>1138</v>
      </c>
      <c r="F570" t="s">
        <v>1139</v>
      </c>
    </row>
    <row r="571" spans="1:6" x14ac:dyDescent="0.25">
      <c r="A571">
        <v>568</v>
      </c>
      <c r="B571" t="s">
        <v>1139</v>
      </c>
      <c r="C571">
        <v>0</v>
      </c>
      <c r="D571">
        <v>0</v>
      </c>
      <c r="E571" t="s">
        <v>1138</v>
      </c>
      <c r="F571" t="s">
        <v>1139</v>
      </c>
    </row>
    <row r="572" spans="1:6" x14ac:dyDescent="0.25">
      <c r="A572">
        <v>569</v>
      </c>
      <c r="B572" t="s">
        <v>1139</v>
      </c>
      <c r="C572">
        <v>0</v>
      </c>
      <c r="D572">
        <v>0</v>
      </c>
      <c r="E572" t="s">
        <v>1138</v>
      </c>
      <c r="F572" t="s">
        <v>1139</v>
      </c>
    </row>
    <row r="573" spans="1:6" x14ac:dyDescent="0.25">
      <c r="A573">
        <v>570</v>
      </c>
      <c r="B573" t="s">
        <v>1139</v>
      </c>
      <c r="C573">
        <v>0</v>
      </c>
      <c r="D573">
        <v>0</v>
      </c>
      <c r="E573" t="s">
        <v>1138</v>
      </c>
      <c r="F573" t="s">
        <v>1139</v>
      </c>
    </row>
    <row r="574" spans="1:6" x14ac:dyDescent="0.25">
      <c r="A574">
        <v>571</v>
      </c>
      <c r="B574" t="s">
        <v>1139</v>
      </c>
      <c r="C574">
        <v>0</v>
      </c>
      <c r="D574">
        <v>0</v>
      </c>
      <c r="E574" t="s">
        <v>1138</v>
      </c>
      <c r="F574" t="s">
        <v>1139</v>
      </c>
    </row>
    <row r="575" spans="1:6" x14ac:dyDescent="0.25">
      <c r="A575">
        <v>572</v>
      </c>
      <c r="B575" t="s">
        <v>1139</v>
      </c>
      <c r="C575">
        <v>0</v>
      </c>
      <c r="D575">
        <v>0</v>
      </c>
      <c r="E575" t="s">
        <v>1138</v>
      </c>
      <c r="F575" t="s">
        <v>1139</v>
      </c>
    </row>
    <row r="576" spans="1:6" x14ac:dyDescent="0.25">
      <c r="A576">
        <v>573</v>
      </c>
      <c r="B576" t="s">
        <v>1139</v>
      </c>
      <c r="C576">
        <v>0</v>
      </c>
      <c r="D576">
        <v>0</v>
      </c>
      <c r="E576" t="s">
        <v>1138</v>
      </c>
      <c r="F576" t="s">
        <v>1139</v>
      </c>
    </row>
    <row r="577" spans="1:6" x14ac:dyDescent="0.25">
      <c r="A577">
        <v>574</v>
      </c>
      <c r="B577" t="s">
        <v>1139</v>
      </c>
      <c r="C577">
        <v>0</v>
      </c>
      <c r="D577">
        <v>0</v>
      </c>
      <c r="E577" t="s">
        <v>1138</v>
      </c>
      <c r="F577" t="s">
        <v>1139</v>
      </c>
    </row>
    <row r="578" spans="1:6" x14ac:dyDescent="0.25">
      <c r="A578">
        <v>575</v>
      </c>
      <c r="B578" t="s">
        <v>1139</v>
      </c>
      <c r="C578">
        <v>0</v>
      </c>
      <c r="D578">
        <v>0</v>
      </c>
      <c r="E578" t="s">
        <v>1138</v>
      </c>
      <c r="F578" t="s">
        <v>1139</v>
      </c>
    </row>
    <row r="579" spans="1:6" x14ac:dyDescent="0.25">
      <c r="A579">
        <v>576</v>
      </c>
      <c r="B579" t="s">
        <v>1139</v>
      </c>
      <c r="C579">
        <v>0</v>
      </c>
      <c r="D579">
        <v>0</v>
      </c>
      <c r="E579" t="s">
        <v>1138</v>
      </c>
      <c r="F579" t="s">
        <v>1139</v>
      </c>
    </row>
    <row r="580" spans="1:6" x14ac:dyDescent="0.25">
      <c r="A580">
        <v>577</v>
      </c>
      <c r="B580" t="s">
        <v>1139</v>
      </c>
      <c r="C580">
        <v>0</v>
      </c>
      <c r="D580">
        <v>0</v>
      </c>
      <c r="E580" t="s">
        <v>1138</v>
      </c>
      <c r="F580" t="s">
        <v>1139</v>
      </c>
    </row>
    <row r="581" spans="1:6" x14ac:dyDescent="0.25">
      <c r="A581">
        <v>578</v>
      </c>
      <c r="B581" t="s">
        <v>1139</v>
      </c>
      <c r="C581">
        <v>0</v>
      </c>
      <c r="D581">
        <v>0</v>
      </c>
      <c r="E581" t="s">
        <v>1138</v>
      </c>
      <c r="F581" t="s">
        <v>1139</v>
      </c>
    </row>
    <row r="582" spans="1:6" x14ac:dyDescent="0.25">
      <c r="A582">
        <v>579</v>
      </c>
      <c r="B582" t="s">
        <v>1139</v>
      </c>
      <c r="C582">
        <v>0</v>
      </c>
      <c r="D582">
        <v>0</v>
      </c>
      <c r="E582" t="s">
        <v>1138</v>
      </c>
      <c r="F582" t="s">
        <v>1139</v>
      </c>
    </row>
    <row r="583" spans="1:6" x14ac:dyDescent="0.25">
      <c r="A583">
        <v>580</v>
      </c>
      <c r="B583" t="s">
        <v>1139</v>
      </c>
      <c r="C583">
        <v>0</v>
      </c>
      <c r="D583">
        <v>0</v>
      </c>
      <c r="E583" t="s">
        <v>1138</v>
      </c>
      <c r="F583" t="s">
        <v>1139</v>
      </c>
    </row>
    <row r="584" spans="1:6" x14ac:dyDescent="0.25">
      <c r="A584">
        <v>581</v>
      </c>
      <c r="B584" t="s">
        <v>1139</v>
      </c>
      <c r="C584">
        <v>0</v>
      </c>
      <c r="D584">
        <v>0</v>
      </c>
      <c r="E584" t="s">
        <v>1138</v>
      </c>
      <c r="F584" t="s">
        <v>1139</v>
      </c>
    </row>
    <row r="585" spans="1:6" x14ac:dyDescent="0.25">
      <c r="A585">
        <v>582</v>
      </c>
      <c r="B585" t="s">
        <v>1139</v>
      </c>
      <c r="C585">
        <v>0</v>
      </c>
      <c r="D585">
        <v>0</v>
      </c>
      <c r="E585" t="s">
        <v>1138</v>
      </c>
      <c r="F585" t="s">
        <v>1139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557" workbookViewId="0">
      <selection activeCell="A4" sqref="A4:A585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4">
        <v>1</v>
      </c>
      <c r="B4" s="4" t="s">
        <v>1139</v>
      </c>
      <c r="C4" s="4">
        <v>0</v>
      </c>
      <c r="D4" s="4">
        <v>0</v>
      </c>
      <c r="E4" s="4" t="s">
        <v>1138</v>
      </c>
      <c r="F4" s="4" t="s">
        <v>1139</v>
      </c>
    </row>
    <row r="5" spans="1:6" x14ac:dyDescent="0.25">
      <c r="A5" s="4">
        <v>2</v>
      </c>
      <c r="B5" s="4" t="s">
        <v>1139</v>
      </c>
      <c r="C5" s="4">
        <v>0</v>
      </c>
      <c r="D5" s="4">
        <v>0</v>
      </c>
      <c r="E5" s="4" t="s">
        <v>1138</v>
      </c>
      <c r="F5" s="4" t="s">
        <v>1139</v>
      </c>
    </row>
    <row r="6" spans="1:6" x14ac:dyDescent="0.25">
      <c r="A6" s="4">
        <v>3</v>
      </c>
      <c r="B6" s="4" t="s">
        <v>1139</v>
      </c>
      <c r="C6" s="4">
        <v>0</v>
      </c>
      <c r="D6" s="4">
        <v>0</v>
      </c>
      <c r="E6" s="4" t="s">
        <v>1138</v>
      </c>
      <c r="F6" s="4" t="s">
        <v>1139</v>
      </c>
    </row>
    <row r="7" spans="1:6" x14ac:dyDescent="0.25">
      <c r="A7" s="4">
        <v>4</v>
      </c>
      <c r="B7" s="4" t="s">
        <v>1139</v>
      </c>
      <c r="C7" s="4">
        <v>0</v>
      </c>
      <c r="D7" s="4">
        <v>0</v>
      </c>
      <c r="E7" s="4" t="s">
        <v>1138</v>
      </c>
      <c r="F7" s="4" t="s">
        <v>1139</v>
      </c>
    </row>
    <row r="8" spans="1:6" x14ac:dyDescent="0.25">
      <c r="A8" s="4">
        <v>5</v>
      </c>
      <c r="B8" s="4" t="s">
        <v>1139</v>
      </c>
      <c r="C8" s="4">
        <v>0</v>
      </c>
      <c r="D8" s="4">
        <v>0</v>
      </c>
      <c r="E8" s="4" t="s">
        <v>1138</v>
      </c>
      <c r="F8" s="4" t="s">
        <v>1139</v>
      </c>
    </row>
    <row r="9" spans="1:6" x14ac:dyDescent="0.25">
      <c r="A9" s="4">
        <v>6</v>
      </c>
      <c r="B9" s="4" t="s">
        <v>1139</v>
      </c>
      <c r="C9" s="4">
        <v>0</v>
      </c>
      <c r="D9" s="4">
        <v>0</v>
      </c>
      <c r="E9" s="4" t="s">
        <v>1138</v>
      </c>
      <c r="F9" s="4" t="s">
        <v>1139</v>
      </c>
    </row>
    <row r="10" spans="1:6" x14ac:dyDescent="0.25">
      <c r="A10" s="4">
        <v>7</v>
      </c>
      <c r="B10" s="4" t="s">
        <v>1139</v>
      </c>
      <c r="C10" s="4">
        <v>0</v>
      </c>
      <c r="D10" s="4">
        <v>0</v>
      </c>
      <c r="E10" s="4" t="s">
        <v>1138</v>
      </c>
      <c r="F10" s="4" t="s">
        <v>1139</v>
      </c>
    </row>
    <row r="11" spans="1:6" x14ac:dyDescent="0.25">
      <c r="A11" s="4">
        <v>8</v>
      </c>
      <c r="B11" s="4" t="s">
        <v>1139</v>
      </c>
      <c r="C11" s="4">
        <v>0</v>
      </c>
      <c r="D11" s="4">
        <v>0</v>
      </c>
      <c r="E11" s="4" t="s">
        <v>1138</v>
      </c>
      <c r="F11" s="4" t="s">
        <v>1139</v>
      </c>
    </row>
    <row r="12" spans="1:6" x14ac:dyDescent="0.25">
      <c r="A12" s="4">
        <v>9</v>
      </c>
      <c r="B12" s="4" t="s">
        <v>1139</v>
      </c>
      <c r="C12" s="4">
        <v>0</v>
      </c>
      <c r="D12" s="4">
        <v>0</v>
      </c>
      <c r="E12" s="4" t="s">
        <v>1138</v>
      </c>
      <c r="F12" s="4" t="s">
        <v>1139</v>
      </c>
    </row>
    <row r="13" spans="1:6" x14ac:dyDescent="0.25">
      <c r="A13" s="4">
        <v>10</v>
      </c>
      <c r="B13" s="4" t="s">
        <v>1139</v>
      </c>
      <c r="C13" s="4">
        <v>0</v>
      </c>
      <c r="D13" s="4">
        <v>0</v>
      </c>
      <c r="E13" s="4" t="s">
        <v>1138</v>
      </c>
      <c r="F13" s="4" t="s">
        <v>1139</v>
      </c>
    </row>
    <row r="14" spans="1:6" x14ac:dyDescent="0.25">
      <c r="A14" s="4">
        <v>11</v>
      </c>
      <c r="B14" s="4" t="s">
        <v>1139</v>
      </c>
      <c r="C14" s="4">
        <v>0</v>
      </c>
      <c r="D14" s="4">
        <v>0</v>
      </c>
      <c r="E14" s="4" t="s">
        <v>1138</v>
      </c>
      <c r="F14" s="4" t="s">
        <v>1139</v>
      </c>
    </row>
    <row r="15" spans="1:6" x14ac:dyDescent="0.25">
      <c r="A15" s="4">
        <v>12</v>
      </c>
      <c r="B15" s="4" t="s">
        <v>1139</v>
      </c>
      <c r="C15" s="4">
        <v>0</v>
      </c>
      <c r="D15" s="4">
        <v>0</v>
      </c>
      <c r="E15" s="4" t="s">
        <v>1138</v>
      </c>
      <c r="F15" s="4" t="s">
        <v>1139</v>
      </c>
    </row>
    <row r="16" spans="1:6" x14ac:dyDescent="0.25">
      <c r="A16" s="4">
        <v>13</v>
      </c>
      <c r="B16" s="4" t="s">
        <v>1139</v>
      </c>
      <c r="C16" s="4">
        <v>0</v>
      </c>
      <c r="D16" s="4">
        <v>0</v>
      </c>
      <c r="E16" s="4" t="s">
        <v>1138</v>
      </c>
      <c r="F16" s="4" t="s">
        <v>1139</v>
      </c>
    </row>
    <row r="17" spans="1:6" x14ac:dyDescent="0.25">
      <c r="A17" s="4">
        <v>14</v>
      </c>
      <c r="B17" s="4" t="s">
        <v>1139</v>
      </c>
      <c r="C17" s="4">
        <v>0</v>
      </c>
      <c r="D17" s="4">
        <v>0</v>
      </c>
      <c r="E17" s="4" t="s">
        <v>1138</v>
      </c>
      <c r="F17" s="4" t="s">
        <v>1139</v>
      </c>
    </row>
    <row r="18" spans="1:6" x14ac:dyDescent="0.25">
      <c r="A18" s="4">
        <v>15</v>
      </c>
      <c r="B18" s="4" t="s">
        <v>1139</v>
      </c>
      <c r="C18" s="4">
        <v>0</v>
      </c>
      <c r="D18" s="4">
        <v>0</v>
      </c>
      <c r="E18" s="4" t="s">
        <v>1138</v>
      </c>
      <c r="F18" s="4" t="s">
        <v>1139</v>
      </c>
    </row>
    <row r="19" spans="1:6" x14ac:dyDescent="0.25">
      <c r="A19" s="4">
        <v>16</v>
      </c>
      <c r="B19" s="4" t="s">
        <v>1139</v>
      </c>
      <c r="C19" s="4">
        <v>0</v>
      </c>
      <c r="D19" s="4">
        <v>0</v>
      </c>
      <c r="E19" s="4" t="s">
        <v>1138</v>
      </c>
      <c r="F19" s="4" t="s">
        <v>1139</v>
      </c>
    </row>
    <row r="20" spans="1:6" x14ac:dyDescent="0.25">
      <c r="A20" s="4">
        <v>17</v>
      </c>
      <c r="B20" s="4" t="s">
        <v>1139</v>
      </c>
      <c r="C20" s="4">
        <v>0</v>
      </c>
      <c r="D20" s="4">
        <v>0</v>
      </c>
      <c r="E20" s="4" t="s">
        <v>1138</v>
      </c>
      <c r="F20" s="4" t="s">
        <v>1139</v>
      </c>
    </row>
    <row r="21" spans="1:6" x14ac:dyDescent="0.25">
      <c r="A21" s="4">
        <v>18</v>
      </c>
      <c r="B21" s="4" t="s">
        <v>1139</v>
      </c>
      <c r="C21" s="4">
        <v>0</v>
      </c>
      <c r="D21" s="4">
        <v>0</v>
      </c>
      <c r="E21" s="4" t="s">
        <v>1138</v>
      </c>
      <c r="F21" s="4" t="s">
        <v>1139</v>
      </c>
    </row>
    <row r="22" spans="1:6" x14ac:dyDescent="0.25">
      <c r="A22" s="4">
        <v>19</v>
      </c>
      <c r="B22" s="4" t="s">
        <v>1139</v>
      </c>
      <c r="C22" s="4">
        <v>0</v>
      </c>
      <c r="D22" s="4">
        <v>0</v>
      </c>
      <c r="E22" s="4" t="s">
        <v>1138</v>
      </c>
      <c r="F22" s="4" t="s">
        <v>1139</v>
      </c>
    </row>
    <row r="23" spans="1:6" x14ac:dyDescent="0.25">
      <c r="A23" s="4">
        <v>20</v>
      </c>
      <c r="B23" s="4" t="s">
        <v>1139</v>
      </c>
      <c r="C23" s="4">
        <v>0</v>
      </c>
      <c r="D23" s="4">
        <v>0</v>
      </c>
      <c r="E23" s="4" t="s">
        <v>1138</v>
      </c>
      <c r="F23" s="4" t="s">
        <v>1139</v>
      </c>
    </row>
    <row r="24" spans="1:6" x14ac:dyDescent="0.25">
      <c r="A24" s="4">
        <v>21</v>
      </c>
      <c r="B24" s="4" t="s">
        <v>1139</v>
      </c>
      <c r="C24" s="4">
        <v>0</v>
      </c>
      <c r="D24" s="4">
        <v>0</v>
      </c>
      <c r="E24" s="4" t="s">
        <v>1138</v>
      </c>
      <c r="F24" s="4" t="s">
        <v>1139</v>
      </c>
    </row>
    <row r="25" spans="1:6" x14ac:dyDescent="0.25">
      <c r="A25" s="4">
        <v>22</v>
      </c>
      <c r="B25" s="4" t="s">
        <v>1139</v>
      </c>
      <c r="C25" s="4">
        <v>0</v>
      </c>
      <c r="D25" s="4">
        <v>0</v>
      </c>
      <c r="E25" s="4" t="s">
        <v>1138</v>
      </c>
      <c r="F25" s="4" t="s">
        <v>1139</v>
      </c>
    </row>
    <row r="26" spans="1:6" x14ac:dyDescent="0.25">
      <c r="A26" s="4">
        <v>23</v>
      </c>
      <c r="B26" s="4" t="s">
        <v>1139</v>
      </c>
      <c r="C26" s="4">
        <v>0</v>
      </c>
      <c r="D26" s="4">
        <v>0</v>
      </c>
      <c r="E26" s="4" t="s">
        <v>1138</v>
      </c>
      <c r="F26" s="4" t="s">
        <v>1139</v>
      </c>
    </row>
    <row r="27" spans="1:6" x14ac:dyDescent="0.25">
      <c r="A27" s="4">
        <v>24</v>
      </c>
      <c r="B27" s="4" t="s">
        <v>1139</v>
      </c>
      <c r="C27" s="4">
        <v>0</v>
      </c>
      <c r="D27" s="4">
        <v>0</v>
      </c>
      <c r="E27" s="4" t="s">
        <v>1138</v>
      </c>
      <c r="F27" s="4" t="s">
        <v>1139</v>
      </c>
    </row>
    <row r="28" spans="1:6" x14ac:dyDescent="0.25">
      <c r="A28" s="4">
        <v>25</v>
      </c>
      <c r="B28" s="4" t="s">
        <v>1139</v>
      </c>
      <c r="C28" s="4">
        <v>0</v>
      </c>
      <c r="D28" s="4">
        <v>0</v>
      </c>
      <c r="E28" s="4" t="s">
        <v>1138</v>
      </c>
      <c r="F28" s="4" t="s">
        <v>1139</v>
      </c>
    </row>
    <row r="29" spans="1:6" x14ac:dyDescent="0.25">
      <c r="A29" s="4">
        <v>26</v>
      </c>
      <c r="B29" s="4" t="s">
        <v>1139</v>
      </c>
      <c r="C29" s="4">
        <v>0</v>
      </c>
      <c r="D29" s="4">
        <v>0</v>
      </c>
      <c r="E29" s="4" t="s">
        <v>1138</v>
      </c>
      <c r="F29" s="4" t="s">
        <v>1139</v>
      </c>
    </row>
    <row r="30" spans="1:6" x14ac:dyDescent="0.25">
      <c r="A30" s="4">
        <v>27</v>
      </c>
      <c r="B30" s="4" t="s">
        <v>1139</v>
      </c>
      <c r="C30" s="4">
        <v>0</v>
      </c>
      <c r="D30" s="4">
        <v>0</v>
      </c>
      <c r="E30" s="4" t="s">
        <v>1138</v>
      </c>
      <c r="F30" s="4" t="s">
        <v>1139</v>
      </c>
    </row>
    <row r="31" spans="1:6" x14ac:dyDescent="0.25">
      <c r="A31" s="4">
        <v>28</v>
      </c>
      <c r="B31" s="4" t="s">
        <v>1139</v>
      </c>
      <c r="C31" s="4">
        <v>0</v>
      </c>
      <c r="D31" s="4">
        <v>0</v>
      </c>
      <c r="E31" s="4" t="s">
        <v>1138</v>
      </c>
      <c r="F31" s="4" t="s">
        <v>1139</v>
      </c>
    </row>
    <row r="32" spans="1:6" x14ac:dyDescent="0.25">
      <c r="A32" s="4">
        <v>29</v>
      </c>
      <c r="B32" s="4" t="s">
        <v>1139</v>
      </c>
      <c r="C32" s="4">
        <v>0</v>
      </c>
      <c r="D32" s="4">
        <v>0</v>
      </c>
      <c r="E32" s="4" t="s">
        <v>1138</v>
      </c>
      <c r="F32" s="4" t="s">
        <v>1139</v>
      </c>
    </row>
    <row r="33" spans="1:6" x14ac:dyDescent="0.25">
      <c r="A33" s="4">
        <v>30</v>
      </c>
      <c r="B33" s="4" t="s">
        <v>1139</v>
      </c>
      <c r="C33" s="4">
        <v>0</v>
      </c>
      <c r="D33" s="4">
        <v>0</v>
      </c>
      <c r="E33" s="4" t="s">
        <v>1138</v>
      </c>
      <c r="F33" s="4" t="s">
        <v>1139</v>
      </c>
    </row>
    <row r="34" spans="1:6" x14ac:dyDescent="0.25">
      <c r="A34" s="4">
        <v>31</v>
      </c>
      <c r="B34" s="4" t="s">
        <v>1139</v>
      </c>
      <c r="C34" s="4">
        <v>0</v>
      </c>
      <c r="D34" s="4">
        <v>0</v>
      </c>
      <c r="E34" s="4" t="s">
        <v>1138</v>
      </c>
      <c r="F34" s="4" t="s">
        <v>1139</v>
      </c>
    </row>
    <row r="35" spans="1:6" x14ac:dyDescent="0.25">
      <c r="A35" s="4">
        <v>32</v>
      </c>
      <c r="B35" s="4" t="s">
        <v>1139</v>
      </c>
      <c r="C35" s="4">
        <v>0</v>
      </c>
      <c r="D35" s="4">
        <v>0</v>
      </c>
      <c r="E35" s="4" t="s">
        <v>1138</v>
      </c>
      <c r="F35" s="4" t="s">
        <v>1139</v>
      </c>
    </row>
    <row r="36" spans="1:6" x14ac:dyDescent="0.25">
      <c r="A36" s="4">
        <v>33</v>
      </c>
      <c r="B36" s="4" t="s">
        <v>1139</v>
      </c>
      <c r="C36" s="4">
        <v>0</v>
      </c>
      <c r="D36" s="4">
        <v>0</v>
      </c>
      <c r="E36" s="4" t="s">
        <v>1138</v>
      </c>
      <c r="F36" s="4" t="s">
        <v>1139</v>
      </c>
    </row>
    <row r="37" spans="1:6" x14ac:dyDescent="0.25">
      <c r="A37" s="4">
        <v>34</v>
      </c>
      <c r="B37" s="4" t="s">
        <v>1139</v>
      </c>
      <c r="C37" s="4">
        <v>0</v>
      </c>
      <c r="D37" s="4">
        <v>0</v>
      </c>
      <c r="E37" s="4" t="s">
        <v>1138</v>
      </c>
      <c r="F37" s="4" t="s">
        <v>1139</v>
      </c>
    </row>
    <row r="38" spans="1:6" x14ac:dyDescent="0.25">
      <c r="A38" s="4">
        <v>35</v>
      </c>
      <c r="B38" s="4" t="s">
        <v>1139</v>
      </c>
      <c r="C38" s="4">
        <v>0</v>
      </c>
      <c r="D38" s="4">
        <v>0</v>
      </c>
      <c r="E38" s="4" t="s">
        <v>1138</v>
      </c>
      <c r="F38" s="4" t="s">
        <v>1139</v>
      </c>
    </row>
    <row r="39" spans="1:6" x14ac:dyDescent="0.25">
      <c r="A39" s="4">
        <v>36</v>
      </c>
      <c r="B39" s="4" t="s">
        <v>1139</v>
      </c>
      <c r="C39" s="4">
        <v>0</v>
      </c>
      <c r="D39" s="4">
        <v>0</v>
      </c>
      <c r="E39" s="4" t="s">
        <v>1138</v>
      </c>
      <c r="F39" s="4" t="s">
        <v>1139</v>
      </c>
    </row>
    <row r="40" spans="1:6" x14ac:dyDescent="0.25">
      <c r="A40" s="4">
        <v>37</v>
      </c>
      <c r="B40" s="4" t="s">
        <v>1139</v>
      </c>
      <c r="C40" s="4">
        <v>0</v>
      </c>
      <c r="D40" s="4">
        <v>0</v>
      </c>
      <c r="E40" s="4" t="s">
        <v>1138</v>
      </c>
      <c r="F40" s="4" t="s">
        <v>1139</v>
      </c>
    </row>
    <row r="41" spans="1:6" x14ac:dyDescent="0.25">
      <c r="A41" s="4">
        <v>38</v>
      </c>
      <c r="B41" s="4" t="s">
        <v>1139</v>
      </c>
      <c r="C41" s="4">
        <v>0</v>
      </c>
      <c r="D41" s="4">
        <v>0</v>
      </c>
      <c r="E41" s="4" t="s">
        <v>1138</v>
      </c>
      <c r="F41" s="4" t="s">
        <v>1139</v>
      </c>
    </row>
    <row r="42" spans="1:6" x14ac:dyDescent="0.25">
      <c r="A42" s="4">
        <v>39</v>
      </c>
      <c r="B42" s="4" t="s">
        <v>1139</v>
      </c>
      <c r="C42" s="4">
        <v>0</v>
      </c>
      <c r="D42" s="4">
        <v>0</v>
      </c>
      <c r="E42" s="4" t="s">
        <v>1138</v>
      </c>
      <c r="F42" s="4" t="s">
        <v>1139</v>
      </c>
    </row>
    <row r="43" spans="1:6" x14ac:dyDescent="0.25">
      <c r="A43" s="4">
        <v>40</v>
      </c>
      <c r="B43" s="4" t="s">
        <v>1139</v>
      </c>
      <c r="C43" s="4">
        <v>0</v>
      </c>
      <c r="D43" s="4">
        <v>0</v>
      </c>
      <c r="E43" s="4" t="s">
        <v>1138</v>
      </c>
      <c r="F43" s="4" t="s">
        <v>1139</v>
      </c>
    </row>
    <row r="44" spans="1:6" x14ac:dyDescent="0.25">
      <c r="A44" s="4">
        <v>41</v>
      </c>
      <c r="B44" s="4" t="s">
        <v>1139</v>
      </c>
      <c r="C44" s="4">
        <v>0</v>
      </c>
      <c r="D44" s="4">
        <v>0</v>
      </c>
      <c r="E44" s="4" t="s">
        <v>1138</v>
      </c>
      <c r="F44" s="4" t="s">
        <v>1139</v>
      </c>
    </row>
    <row r="45" spans="1:6" x14ac:dyDescent="0.25">
      <c r="A45" s="4">
        <v>42</v>
      </c>
      <c r="B45" s="4" t="s">
        <v>1139</v>
      </c>
      <c r="C45" s="4">
        <v>0</v>
      </c>
      <c r="D45" s="4">
        <v>0</v>
      </c>
      <c r="E45" s="4" t="s">
        <v>1138</v>
      </c>
      <c r="F45" s="4" t="s">
        <v>1139</v>
      </c>
    </row>
    <row r="46" spans="1:6" x14ac:dyDescent="0.25">
      <c r="A46" s="4">
        <v>43</v>
      </c>
      <c r="B46" s="4" t="s">
        <v>1139</v>
      </c>
      <c r="C46" s="4">
        <v>0</v>
      </c>
      <c r="D46" s="4">
        <v>0</v>
      </c>
      <c r="E46" s="4" t="s">
        <v>1138</v>
      </c>
      <c r="F46" s="4" t="s">
        <v>1139</v>
      </c>
    </row>
    <row r="47" spans="1:6" x14ac:dyDescent="0.25">
      <c r="A47" s="4">
        <v>44</v>
      </c>
      <c r="B47" s="4" t="s">
        <v>1139</v>
      </c>
      <c r="C47" s="4">
        <v>0</v>
      </c>
      <c r="D47" s="4">
        <v>0</v>
      </c>
      <c r="E47" s="4" t="s">
        <v>1138</v>
      </c>
      <c r="F47" s="4" t="s">
        <v>1139</v>
      </c>
    </row>
    <row r="48" spans="1:6" x14ac:dyDescent="0.25">
      <c r="A48" s="4">
        <v>45</v>
      </c>
      <c r="B48" s="4" t="s">
        <v>1139</v>
      </c>
      <c r="C48" s="4">
        <v>0</v>
      </c>
      <c r="D48" s="4">
        <v>0</v>
      </c>
      <c r="E48" s="4" t="s">
        <v>1138</v>
      </c>
      <c r="F48" s="4" t="s">
        <v>1139</v>
      </c>
    </row>
    <row r="49" spans="1:6" x14ac:dyDescent="0.25">
      <c r="A49" s="4">
        <v>46</v>
      </c>
      <c r="B49" s="4" t="s">
        <v>1139</v>
      </c>
      <c r="C49" s="4">
        <v>0</v>
      </c>
      <c r="D49" s="4">
        <v>0</v>
      </c>
      <c r="E49" s="4" t="s">
        <v>1138</v>
      </c>
      <c r="F49" s="4" t="s">
        <v>1139</v>
      </c>
    </row>
    <row r="50" spans="1:6" x14ac:dyDescent="0.25">
      <c r="A50" s="4">
        <v>47</v>
      </c>
      <c r="B50" s="4" t="s">
        <v>1139</v>
      </c>
      <c r="C50" s="4">
        <v>0</v>
      </c>
      <c r="D50" s="4">
        <v>0</v>
      </c>
      <c r="E50" s="4" t="s">
        <v>1138</v>
      </c>
      <c r="F50" s="4" t="s">
        <v>1139</v>
      </c>
    </row>
    <row r="51" spans="1:6" x14ac:dyDescent="0.25">
      <c r="A51" s="4">
        <v>48</v>
      </c>
      <c r="B51" s="4" t="s">
        <v>1139</v>
      </c>
      <c r="C51" s="4">
        <v>0</v>
      </c>
      <c r="D51" s="4">
        <v>0</v>
      </c>
      <c r="E51" s="4" t="s">
        <v>1138</v>
      </c>
      <c r="F51" s="4" t="s">
        <v>1139</v>
      </c>
    </row>
    <row r="52" spans="1:6" x14ac:dyDescent="0.25">
      <c r="A52" s="4">
        <v>49</v>
      </c>
      <c r="B52" s="4" t="s">
        <v>1139</v>
      </c>
      <c r="C52" s="4">
        <v>0</v>
      </c>
      <c r="D52" s="4">
        <v>0</v>
      </c>
      <c r="E52" s="4" t="s">
        <v>1138</v>
      </c>
      <c r="F52" s="4" t="s">
        <v>1139</v>
      </c>
    </row>
    <row r="53" spans="1:6" x14ac:dyDescent="0.25">
      <c r="A53" s="4">
        <v>50</v>
      </c>
      <c r="B53" s="4" t="s">
        <v>1139</v>
      </c>
      <c r="C53" s="4">
        <v>0</v>
      </c>
      <c r="D53" s="4">
        <v>0</v>
      </c>
      <c r="E53" s="4" t="s">
        <v>1138</v>
      </c>
      <c r="F53" s="4" t="s">
        <v>1139</v>
      </c>
    </row>
    <row r="54" spans="1:6" x14ac:dyDescent="0.25">
      <c r="A54" s="4">
        <v>51</v>
      </c>
      <c r="B54" s="4" t="s">
        <v>1139</v>
      </c>
      <c r="C54" s="4">
        <v>0</v>
      </c>
      <c r="D54" s="4">
        <v>0</v>
      </c>
      <c r="E54" s="4" t="s">
        <v>1138</v>
      </c>
      <c r="F54" s="4" t="s">
        <v>1139</v>
      </c>
    </row>
    <row r="55" spans="1:6" x14ac:dyDescent="0.25">
      <c r="A55" s="4">
        <v>52</v>
      </c>
      <c r="B55" s="4" t="s">
        <v>1139</v>
      </c>
      <c r="C55" s="4">
        <v>0</v>
      </c>
      <c r="D55" s="4">
        <v>0</v>
      </c>
      <c r="E55" s="4" t="s">
        <v>1138</v>
      </c>
      <c r="F55" s="4" t="s">
        <v>1139</v>
      </c>
    </row>
    <row r="56" spans="1:6" x14ac:dyDescent="0.25">
      <c r="A56" s="4">
        <v>53</v>
      </c>
      <c r="B56" s="4" t="s">
        <v>1139</v>
      </c>
      <c r="C56" s="4">
        <v>0</v>
      </c>
      <c r="D56" s="4">
        <v>0</v>
      </c>
      <c r="E56" s="4" t="s">
        <v>1138</v>
      </c>
      <c r="F56" s="4" t="s">
        <v>1139</v>
      </c>
    </row>
    <row r="57" spans="1:6" x14ac:dyDescent="0.25">
      <c r="A57" s="4">
        <v>54</v>
      </c>
      <c r="B57" s="4" t="s">
        <v>1139</v>
      </c>
      <c r="C57" s="4">
        <v>0</v>
      </c>
      <c r="D57" s="4">
        <v>0</v>
      </c>
      <c r="E57" s="4" t="s">
        <v>1138</v>
      </c>
      <c r="F57" s="4" t="s">
        <v>1139</v>
      </c>
    </row>
    <row r="58" spans="1:6" x14ac:dyDescent="0.25">
      <c r="A58" s="4">
        <v>55</v>
      </c>
      <c r="B58" s="4" t="s">
        <v>1139</v>
      </c>
      <c r="C58" s="4">
        <v>0</v>
      </c>
      <c r="D58" s="4">
        <v>0</v>
      </c>
      <c r="E58" s="4" t="s">
        <v>1138</v>
      </c>
      <c r="F58" s="4" t="s">
        <v>1139</v>
      </c>
    </row>
    <row r="59" spans="1:6" x14ac:dyDescent="0.25">
      <c r="A59" s="4">
        <v>56</v>
      </c>
      <c r="B59" s="4" t="s">
        <v>1139</v>
      </c>
      <c r="C59" s="4">
        <v>0</v>
      </c>
      <c r="D59" s="4">
        <v>0</v>
      </c>
      <c r="E59" s="4" t="s">
        <v>1138</v>
      </c>
      <c r="F59" s="4" t="s">
        <v>1139</v>
      </c>
    </row>
    <row r="60" spans="1:6" x14ac:dyDescent="0.25">
      <c r="A60" s="4">
        <v>57</v>
      </c>
      <c r="B60" s="4" t="s">
        <v>1139</v>
      </c>
      <c r="C60" s="4">
        <v>0</v>
      </c>
      <c r="D60" s="4">
        <v>0</v>
      </c>
      <c r="E60" s="4" t="s">
        <v>1138</v>
      </c>
      <c r="F60" s="4" t="s">
        <v>1139</v>
      </c>
    </row>
    <row r="61" spans="1:6" x14ac:dyDescent="0.25">
      <c r="A61" s="4">
        <v>58</v>
      </c>
      <c r="B61" s="4" t="s">
        <v>1139</v>
      </c>
      <c r="C61" s="4">
        <v>0</v>
      </c>
      <c r="D61" s="4">
        <v>0</v>
      </c>
      <c r="E61" s="4" t="s">
        <v>1138</v>
      </c>
      <c r="F61" s="4" t="s">
        <v>1139</v>
      </c>
    </row>
    <row r="62" spans="1:6" x14ac:dyDescent="0.25">
      <c r="A62" s="4">
        <v>59</v>
      </c>
      <c r="B62" s="4" t="s">
        <v>1139</v>
      </c>
      <c r="C62" s="4">
        <v>0</v>
      </c>
      <c r="D62" s="4">
        <v>0</v>
      </c>
      <c r="E62" s="4" t="s">
        <v>1138</v>
      </c>
      <c r="F62" s="4" t="s">
        <v>1139</v>
      </c>
    </row>
    <row r="63" spans="1:6" x14ac:dyDescent="0.25">
      <c r="A63" s="4">
        <v>60</v>
      </c>
      <c r="B63" s="4" t="s">
        <v>1139</v>
      </c>
      <c r="C63" s="4">
        <v>0</v>
      </c>
      <c r="D63" s="4">
        <v>0</v>
      </c>
      <c r="E63" s="4" t="s">
        <v>1138</v>
      </c>
      <c r="F63" s="4" t="s">
        <v>1139</v>
      </c>
    </row>
    <row r="64" spans="1:6" x14ac:dyDescent="0.25">
      <c r="A64" s="4">
        <v>61</v>
      </c>
      <c r="B64" s="4" t="s">
        <v>1139</v>
      </c>
      <c r="C64" s="4">
        <v>0</v>
      </c>
      <c r="D64" s="4">
        <v>0</v>
      </c>
      <c r="E64" s="4" t="s">
        <v>1138</v>
      </c>
      <c r="F64" s="4" t="s">
        <v>1139</v>
      </c>
    </row>
    <row r="65" spans="1:6" x14ac:dyDescent="0.25">
      <c r="A65" s="4">
        <v>62</v>
      </c>
      <c r="B65" s="4" t="s">
        <v>1139</v>
      </c>
      <c r="C65" s="4">
        <v>0</v>
      </c>
      <c r="D65" s="4">
        <v>0</v>
      </c>
      <c r="E65" s="4" t="s">
        <v>1138</v>
      </c>
      <c r="F65" s="4" t="s">
        <v>1139</v>
      </c>
    </row>
    <row r="66" spans="1:6" x14ac:dyDescent="0.25">
      <c r="A66" s="4">
        <v>63</v>
      </c>
      <c r="B66" s="4" t="s">
        <v>1139</v>
      </c>
      <c r="C66" s="4">
        <v>0</v>
      </c>
      <c r="D66" s="4">
        <v>0</v>
      </c>
      <c r="E66" s="4" t="s">
        <v>1138</v>
      </c>
      <c r="F66" s="4" t="s">
        <v>1139</v>
      </c>
    </row>
    <row r="67" spans="1:6" x14ac:dyDescent="0.25">
      <c r="A67" s="4">
        <v>64</v>
      </c>
      <c r="B67" s="4" t="s">
        <v>1139</v>
      </c>
      <c r="C67" s="4">
        <v>0</v>
      </c>
      <c r="D67" s="4">
        <v>0</v>
      </c>
      <c r="E67" s="4" t="s">
        <v>1138</v>
      </c>
      <c r="F67" s="4" t="s">
        <v>1139</v>
      </c>
    </row>
    <row r="68" spans="1:6" x14ac:dyDescent="0.25">
      <c r="A68" s="4">
        <v>65</v>
      </c>
      <c r="B68" s="4" t="s">
        <v>1139</v>
      </c>
      <c r="C68" s="4">
        <v>0</v>
      </c>
      <c r="D68" s="4">
        <v>0</v>
      </c>
      <c r="E68" s="4" t="s">
        <v>1138</v>
      </c>
      <c r="F68" s="4" t="s">
        <v>1139</v>
      </c>
    </row>
    <row r="69" spans="1:6" x14ac:dyDescent="0.25">
      <c r="A69" s="4">
        <v>66</v>
      </c>
      <c r="B69" s="4" t="s">
        <v>1139</v>
      </c>
      <c r="C69" s="4">
        <v>0</v>
      </c>
      <c r="D69" s="4">
        <v>0</v>
      </c>
      <c r="E69" s="4" t="s">
        <v>1138</v>
      </c>
      <c r="F69" s="4" t="s">
        <v>1139</v>
      </c>
    </row>
    <row r="70" spans="1:6" x14ac:dyDescent="0.25">
      <c r="A70" s="4">
        <v>67</v>
      </c>
      <c r="B70" s="4" t="s">
        <v>1139</v>
      </c>
      <c r="C70" s="4">
        <v>0</v>
      </c>
      <c r="D70" s="4">
        <v>0</v>
      </c>
      <c r="E70" s="4" t="s">
        <v>1138</v>
      </c>
      <c r="F70" s="4" t="s">
        <v>1139</v>
      </c>
    </row>
    <row r="71" spans="1:6" x14ac:dyDescent="0.25">
      <c r="A71" s="4">
        <v>68</v>
      </c>
      <c r="B71" s="4" t="s">
        <v>1139</v>
      </c>
      <c r="C71" s="4">
        <v>0</v>
      </c>
      <c r="D71" s="4">
        <v>0</v>
      </c>
      <c r="E71" s="4" t="s">
        <v>1138</v>
      </c>
      <c r="F71" s="4" t="s">
        <v>1139</v>
      </c>
    </row>
    <row r="72" spans="1:6" x14ac:dyDescent="0.25">
      <c r="A72" s="4">
        <v>69</v>
      </c>
      <c r="B72" s="4" t="s">
        <v>1139</v>
      </c>
      <c r="C72" s="4">
        <v>0</v>
      </c>
      <c r="D72" s="4">
        <v>0</v>
      </c>
      <c r="E72" s="4" t="s">
        <v>1138</v>
      </c>
      <c r="F72" s="4" t="s">
        <v>1139</v>
      </c>
    </row>
    <row r="73" spans="1:6" x14ac:dyDescent="0.25">
      <c r="A73" s="4">
        <v>70</v>
      </c>
      <c r="B73" s="4" t="s">
        <v>1139</v>
      </c>
      <c r="C73" s="4">
        <v>0</v>
      </c>
      <c r="D73" s="4">
        <v>0</v>
      </c>
      <c r="E73" s="4" t="s">
        <v>1138</v>
      </c>
      <c r="F73" s="4" t="s">
        <v>1139</v>
      </c>
    </row>
    <row r="74" spans="1:6" x14ac:dyDescent="0.25">
      <c r="A74" s="4">
        <v>71</v>
      </c>
      <c r="B74" s="4" t="s">
        <v>1139</v>
      </c>
      <c r="C74" s="4">
        <v>0</v>
      </c>
      <c r="D74" s="4">
        <v>0</v>
      </c>
      <c r="E74" s="4" t="s">
        <v>1138</v>
      </c>
      <c r="F74" s="4" t="s">
        <v>1139</v>
      </c>
    </row>
    <row r="75" spans="1:6" x14ac:dyDescent="0.25">
      <c r="A75" s="4">
        <v>72</v>
      </c>
      <c r="B75" s="4" t="s">
        <v>1139</v>
      </c>
      <c r="C75" s="4">
        <v>0</v>
      </c>
      <c r="D75" s="4">
        <v>0</v>
      </c>
      <c r="E75" s="4" t="s">
        <v>1138</v>
      </c>
      <c r="F75" s="4" t="s">
        <v>1139</v>
      </c>
    </row>
    <row r="76" spans="1:6" x14ac:dyDescent="0.25">
      <c r="A76" s="4">
        <v>73</v>
      </c>
      <c r="B76" s="4" t="s">
        <v>1139</v>
      </c>
      <c r="C76" s="4">
        <v>0</v>
      </c>
      <c r="D76" s="4">
        <v>0</v>
      </c>
      <c r="E76" s="4" t="s">
        <v>1138</v>
      </c>
      <c r="F76" s="4" t="s">
        <v>1139</v>
      </c>
    </row>
    <row r="77" spans="1:6" x14ac:dyDescent="0.25">
      <c r="A77" s="4">
        <v>74</v>
      </c>
      <c r="B77" s="4" t="s">
        <v>1139</v>
      </c>
      <c r="C77" s="4">
        <v>0</v>
      </c>
      <c r="D77" s="4">
        <v>0</v>
      </c>
      <c r="E77" s="4" t="s">
        <v>1138</v>
      </c>
      <c r="F77" s="4" t="s">
        <v>1139</v>
      </c>
    </row>
    <row r="78" spans="1:6" x14ac:dyDescent="0.25">
      <c r="A78" s="4">
        <v>75</v>
      </c>
      <c r="B78" s="4" t="s">
        <v>1139</v>
      </c>
      <c r="C78" s="4">
        <v>0</v>
      </c>
      <c r="D78" s="4">
        <v>0</v>
      </c>
      <c r="E78" s="4" t="s">
        <v>1138</v>
      </c>
      <c r="F78" s="4" t="s">
        <v>1139</v>
      </c>
    </row>
    <row r="79" spans="1:6" x14ac:dyDescent="0.25">
      <c r="A79" s="4">
        <v>76</v>
      </c>
      <c r="B79" s="4" t="s">
        <v>1139</v>
      </c>
      <c r="C79" s="4">
        <v>0</v>
      </c>
      <c r="D79" s="4">
        <v>0</v>
      </c>
      <c r="E79" s="4" t="s">
        <v>1138</v>
      </c>
      <c r="F79" s="4" t="s">
        <v>1139</v>
      </c>
    </row>
    <row r="80" spans="1:6" x14ac:dyDescent="0.25">
      <c r="A80" s="4">
        <v>77</v>
      </c>
      <c r="B80" s="4" t="s">
        <v>1139</v>
      </c>
      <c r="C80" s="4">
        <v>0</v>
      </c>
      <c r="D80" s="4">
        <v>0</v>
      </c>
      <c r="E80" s="4" t="s">
        <v>1138</v>
      </c>
      <c r="F80" s="4" t="s">
        <v>1139</v>
      </c>
    </row>
    <row r="81" spans="1:6" x14ac:dyDescent="0.25">
      <c r="A81" s="4">
        <v>78</v>
      </c>
      <c r="B81" s="4" t="s">
        <v>1139</v>
      </c>
      <c r="C81" s="4">
        <v>0</v>
      </c>
      <c r="D81" s="4">
        <v>0</v>
      </c>
      <c r="E81" s="4" t="s">
        <v>1138</v>
      </c>
      <c r="F81" s="4" t="s">
        <v>1139</v>
      </c>
    </row>
    <row r="82" spans="1:6" x14ac:dyDescent="0.25">
      <c r="A82" s="4">
        <v>79</v>
      </c>
      <c r="B82" s="4" t="s">
        <v>1139</v>
      </c>
      <c r="C82" s="4">
        <v>0</v>
      </c>
      <c r="D82" s="4">
        <v>0</v>
      </c>
      <c r="E82" s="4" t="s">
        <v>1138</v>
      </c>
      <c r="F82" s="4" t="s">
        <v>1139</v>
      </c>
    </row>
    <row r="83" spans="1:6" x14ac:dyDescent="0.25">
      <c r="A83" s="4">
        <v>80</v>
      </c>
      <c r="B83" s="4" t="s">
        <v>1139</v>
      </c>
      <c r="C83" s="4">
        <v>0</v>
      </c>
      <c r="D83" s="4">
        <v>0</v>
      </c>
      <c r="E83" s="4" t="s">
        <v>1138</v>
      </c>
      <c r="F83" s="4" t="s">
        <v>1139</v>
      </c>
    </row>
    <row r="84" spans="1:6" x14ac:dyDescent="0.25">
      <c r="A84" s="4">
        <v>81</v>
      </c>
      <c r="B84" s="4" t="s">
        <v>1139</v>
      </c>
      <c r="C84" s="4">
        <v>0</v>
      </c>
      <c r="D84" s="4">
        <v>0</v>
      </c>
      <c r="E84" s="4" t="s">
        <v>1138</v>
      </c>
      <c r="F84" s="4" t="s">
        <v>1139</v>
      </c>
    </row>
    <row r="85" spans="1:6" x14ac:dyDescent="0.25">
      <c r="A85" s="4">
        <v>82</v>
      </c>
      <c r="B85" s="4" t="s">
        <v>1139</v>
      </c>
      <c r="C85" s="4">
        <v>0</v>
      </c>
      <c r="D85" s="4">
        <v>0</v>
      </c>
      <c r="E85" s="4" t="s">
        <v>1138</v>
      </c>
      <c r="F85" s="4" t="s">
        <v>1139</v>
      </c>
    </row>
    <row r="86" spans="1:6" x14ac:dyDescent="0.25">
      <c r="A86" s="4">
        <v>83</v>
      </c>
      <c r="B86" s="4" t="s">
        <v>1139</v>
      </c>
      <c r="C86" s="4">
        <v>0</v>
      </c>
      <c r="D86" s="4">
        <v>0</v>
      </c>
      <c r="E86" s="4" t="s">
        <v>1138</v>
      </c>
      <c r="F86" s="4" t="s">
        <v>1139</v>
      </c>
    </row>
    <row r="87" spans="1:6" x14ac:dyDescent="0.25">
      <c r="A87" s="4">
        <v>84</v>
      </c>
      <c r="B87" s="4" t="s">
        <v>1139</v>
      </c>
      <c r="C87" s="4">
        <v>0</v>
      </c>
      <c r="D87" s="4">
        <v>0</v>
      </c>
      <c r="E87" s="4" t="s">
        <v>1138</v>
      </c>
      <c r="F87" s="4" t="s">
        <v>1139</v>
      </c>
    </row>
    <row r="88" spans="1:6" x14ac:dyDescent="0.25">
      <c r="A88" s="4">
        <v>85</v>
      </c>
      <c r="B88" s="4" t="s">
        <v>1139</v>
      </c>
      <c r="C88" s="4">
        <v>0</v>
      </c>
      <c r="D88" s="4">
        <v>0</v>
      </c>
      <c r="E88" s="4" t="s">
        <v>1138</v>
      </c>
      <c r="F88" s="4" t="s">
        <v>1139</v>
      </c>
    </row>
    <row r="89" spans="1:6" x14ac:dyDescent="0.25">
      <c r="A89" s="4">
        <v>86</v>
      </c>
      <c r="B89" s="4" t="s">
        <v>1139</v>
      </c>
      <c r="C89" s="4">
        <v>0</v>
      </c>
      <c r="D89" s="4">
        <v>0</v>
      </c>
      <c r="E89" s="4" t="s">
        <v>1138</v>
      </c>
      <c r="F89" s="4" t="s">
        <v>1139</v>
      </c>
    </row>
    <row r="90" spans="1:6" x14ac:dyDescent="0.25">
      <c r="A90" s="4">
        <v>87</v>
      </c>
      <c r="B90" s="4" t="s">
        <v>1139</v>
      </c>
      <c r="C90" s="4">
        <v>0</v>
      </c>
      <c r="D90" s="4">
        <v>0</v>
      </c>
      <c r="E90" s="4" t="s">
        <v>1138</v>
      </c>
      <c r="F90" s="4" t="s">
        <v>1139</v>
      </c>
    </row>
    <row r="91" spans="1:6" x14ac:dyDescent="0.25">
      <c r="A91" s="4">
        <v>88</v>
      </c>
      <c r="B91" s="4" t="s">
        <v>1139</v>
      </c>
      <c r="C91" s="4">
        <v>0</v>
      </c>
      <c r="D91" s="4">
        <v>0</v>
      </c>
      <c r="E91" s="4" t="s">
        <v>1138</v>
      </c>
      <c r="F91" s="4" t="s">
        <v>1139</v>
      </c>
    </row>
    <row r="92" spans="1:6" x14ac:dyDescent="0.25">
      <c r="A92" s="4">
        <v>89</v>
      </c>
      <c r="B92" s="4" t="s">
        <v>1139</v>
      </c>
      <c r="C92" s="4">
        <v>0</v>
      </c>
      <c r="D92" s="4">
        <v>0</v>
      </c>
      <c r="E92" s="4" t="s">
        <v>1138</v>
      </c>
      <c r="F92" s="4" t="s">
        <v>1139</v>
      </c>
    </row>
    <row r="93" spans="1:6" x14ac:dyDescent="0.25">
      <c r="A93" s="4">
        <v>90</v>
      </c>
      <c r="B93" s="4" t="s">
        <v>1139</v>
      </c>
      <c r="C93" s="4">
        <v>0</v>
      </c>
      <c r="D93" s="4">
        <v>0</v>
      </c>
      <c r="E93" s="4" t="s">
        <v>1138</v>
      </c>
      <c r="F93" s="4" t="s">
        <v>1139</v>
      </c>
    </row>
    <row r="94" spans="1:6" x14ac:dyDescent="0.25">
      <c r="A94" s="4">
        <v>91</v>
      </c>
      <c r="B94" s="4" t="s">
        <v>1139</v>
      </c>
      <c r="C94" s="4">
        <v>0</v>
      </c>
      <c r="D94" s="4">
        <v>0</v>
      </c>
      <c r="E94" s="4" t="s">
        <v>1138</v>
      </c>
      <c r="F94" s="4" t="s">
        <v>1139</v>
      </c>
    </row>
    <row r="95" spans="1:6" x14ac:dyDescent="0.25">
      <c r="A95" s="4">
        <v>92</v>
      </c>
      <c r="B95" s="4" t="s">
        <v>1139</v>
      </c>
      <c r="C95" s="4">
        <v>0</v>
      </c>
      <c r="D95" s="4">
        <v>0</v>
      </c>
      <c r="E95" s="4" t="s">
        <v>1138</v>
      </c>
      <c r="F95" s="4" t="s">
        <v>1139</v>
      </c>
    </row>
    <row r="96" spans="1:6" x14ac:dyDescent="0.25">
      <c r="A96" s="4">
        <v>93</v>
      </c>
      <c r="B96" s="4" t="s">
        <v>1139</v>
      </c>
      <c r="C96" s="4">
        <v>0</v>
      </c>
      <c r="D96" s="4">
        <v>0</v>
      </c>
      <c r="E96" s="4" t="s">
        <v>1138</v>
      </c>
      <c r="F96" s="4" t="s">
        <v>1139</v>
      </c>
    </row>
    <row r="97" spans="1:6" x14ac:dyDescent="0.25">
      <c r="A97" s="4">
        <v>94</v>
      </c>
      <c r="B97" s="4" t="s">
        <v>1139</v>
      </c>
      <c r="C97" s="4">
        <v>0</v>
      </c>
      <c r="D97" s="4">
        <v>0</v>
      </c>
      <c r="E97" s="4" t="s">
        <v>1138</v>
      </c>
      <c r="F97" s="4" t="s">
        <v>1139</v>
      </c>
    </row>
    <row r="98" spans="1:6" x14ac:dyDescent="0.25">
      <c r="A98" s="4">
        <v>95</v>
      </c>
      <c r="B98" s="4" t="s">
        <v>1139</v>
      </c>
      <c r="C98" s="4">
        <v>0</v>
      </c>
      <c r="D98" s="4">
        <v>0</v>
      </c>
      <c r="E98" s="4" t="s">
        <v>1138</v>
      </c>
      <c r="F98" s="4" t="s">
        <v>1139</v>
      </c>
    </row>
    <row r="99" spans="1:6" x14ac:dyDescent="0.25">
      <c r="A99" s="4">
        <v>96</v>
      </c>
      <c r="B99" s="4" t="s">
        <v>1139</v>
      </c>
      <c r="C99" s="4">
        <v>0</v>
      </c>
      <c r="D99" s="4">
        <v>0</v>
      </c>
      <c r="E99" s="4" t="s">
        <v>1138</v>
      </c>
      <c r="F99" s="4" t="s">
        <v>1139</v>
      </c>
    </row>
    <row r="100" spans="1:6" x14ac:dyDescent="0.25">
      <c r="A100" s="4">
        <v>97</v>
      </c>
      <c r="B100" s="4" t="s">
        <v>1139</v>
      </c>
      <c r="C100" s="4">
        <v>0</v>
      </c>
      <c r="D100" s="4">
        <v>0</v>
      </c>
      <c r="E100" s="4" t="s">
        <v>1138</v>
      </c>
      <c r="F100" s="4" t="s">
        <v>1139</v>
      </c>
    </row>
    <row r="101" spans="1:6" x14ac:dyDescent="0.25">
      <c r="A101" s="4">
        <v>98</v>
      </c>
      <c r="B101" s="4" t="s">
        <v>1139</v>
      </c>
      <c r="C101" s="4">
        <v>0</v>
      </c>
      <c r="D101" s="4">
        <v>0</v>
      </c>
      <c r="E101" s="4" t="s">
        <v>1138</v>
      </c>
      <c r="F101" s="4" t="s">
        <v>1139</v>
      </c>
    </row>
    <row r="102" spans="1:6" x14ac:dyDescent="0.25">
      <c r="A102" s="4">
        <v>99</v>
      </c>
      <c r="B102" s="4" t="s">
        <v>1139</v>
      </c>
      <c r="C102" s="4">
        <v>0</v>
      </c>
      <c r="D102" s="4">
        <v>0</v>
      </c>
      <c r="E102" s="4" t="s">
        <v>1138</v>
      </c>
      <c r="F102" s="4" t="s">
        <v>1139</v>
      </c>
    </row>
    <row r="103" spans="1:6" x14ac:dyDescent="0.25">
      <c r="A103" s="4">
        <v>100</v>
      </c>
      <c r="B103" s="4" t="s">
        <v>1139</v>
      </c>
      <c r="C103" s="4">
        <v>0</v>
      </c>
      <c r="D103" s="4">
        <v>0</v>
      </c>
      <c r="E103" s="4" t="s">
        <v>1138</v>
      </c>
      <c r="F103" s="4" t="s">
        <v>1139</v>
      </c>
    </row>
    <row r="104" spans="1:6" x14ac:dyDescent="0.25">
      <c r="A104" s="4">
        <v>101</v>
      </c>
      <c r="B104" s="4" t="s">
        <v>1139</v>
      </c>
      <c r="C104" s="4">
        <v>0</v>
      </c>
      <c r="D104" s="4">
        <v>0</v>
      </c>
      <c r="E104" s="4" t="s">
        <v>1138</v>
      </c>
      <c r="F104" s="4" t="s">
        <v>1139</v>
      </c>
    </row>
    <row r="105" spans="1:6" x14ac:dyDescent="0.25">
      <c r="A105" s="4">
        <v>102</v>
      </c>
      <c r="B105" s="4" t="s">
        <v>1139</v>
      </c>
      <c r="C105" s="4">
        <v>0</v>
      </c>
      <c r="D105" s="4">
        <v>0</v>
      </c>
      <c r="E105" s="4" t="s">
        <v>1138</v>
      </c>
      <c r="F105" s="4" t="s">
        <v>1139</v>
      </c>
    </row>
    <row r="106" spans="1:6" x14ac:dyDescent="0.25">
      <c r="A106" s="4">
        <v>103</v>
      </c>
      <c r="B106" s="4" t="s">
        <v>1139</v>
      </c>
      <c r="C106" s="4">
        <v>0</v>
      </c>
      <c r="D106" s="4">
        <v>0</v>
      </c>
      <c r="E106" s="4" t="s">
        <v>1138</v>
      </c>
      <c r="F106" s="4" t="s">
        <v>1139</v>
      </c>
    </row>
    <row r="107" spans="1:6" x14ac:dyDescent="0.25">
      <c r="A107" s="4">
        <v>104</v>
      </c>
      <c r="B107" s="4" t="s">
        <v>1139</v>
      </c>
      <c r="C107" s="4">
        <v>0</v>
      </c>
      <c r="D107" s="4">
        <v>0</v>
      </c>
      <c r="E107" s="4" t="s">
        <v>1138</v>
      </c>
      <c r="F107" s="4" t="s">
        <v>1139</v>
      </c>
    </row>
    <row r="108" spans="1:6" x14ac:dyDescent="0.25">
      <c r="A108" s="4">
        <v>105</v>
      </c>
      <c r="B108" s="4" t="s">
        <v>1139</v>
      </c>
      <c r="C108" s="4">
        <v>0</v>
      </c>
      <c r="D108" s="4">
        <v>0</v>
      </c>
      <c r="E108" s="4" t="s">
        <v>1138</v>
      </c>
      <c r="F108" s="4" t="s">
        <v>1139</v>
      </c>
    </row>
    <row r="109" spans="1:6" x14ac:dyDescent="0.25">
      <c r="A109" s="4">
        <v>106</v>
      </c>
      <c r="B109" s="4" t="s">
        <v>1139</v>
      </c>
      <c r="C109" s="4">
        <v>0</v>
      </c>
      <c r="D109" s="4">
        <v>0</v>
      </c>
      <c r="E109" s="4" t="s">
        <v>1138</v>
      </c>
      <c r="F109" s="4" t="s">
        <v>1139</v>
      </c>
    </row>
    <row r="110" spans="1:6" x14ac:dyDescent="0.25">
      <c r="A110" s="4">
        <v>107</v>
      </c>
      <c r="B110" s="4" t="s">
        <v>1139</v>
      </c>
      <c r="C110" s="4">
        <v>0</v>
      </c>
      <c r="D110" s="4">
        <v>0</v>
      </c>
      <c r="E110" s="4" t="s">
        <v>1138</v>
      </c>
      <c r="F110" s="4" t="s">
        <v>1139</v>
      </c>
    </row>
    <row r="111" spans="1:6" x14ac:dyDescent="0.25">
      <c r="A111" s="4">
        <v>108</v>
      </c>
      <c r="B111" s="4" t="s">
        <v>1139</v>
      </c>
      <c r="C111" s="4">
        <v>0</v>
      </c>
      <c r="D111" s="4">
        <v>0</v>
      </c>
      <c r="E111" s="4" t="s">
        <v>1138</v>
      </c>
      <c r="F111" s="4" t="s">
        <v>1139</v>
      </c>
    </row>
    <row r="112" spans="1:6" x14ac:dyDescent="0.25">
      <c r="A112" s="4">
        <v>109</v>
      </c>
      <c r="B112" s="4" t="s">
        <v>1139</v>
      </c>
      <c r="C112" s="4">
        <v>0</v>
      </c>
      <c r="D112" s="4">
        <v>0</v>
      </c>
      <c r="E112" s="4" t="s">
        <v>1138</v>
      </c>
      <c r="F112" s="4" t="s">
        <v>1139</v>
      </c>
    </row>
    <row r="113" spans="1:6" x14ac:dyDescent="0.25">
      <c r="A113" s="4">
        <v>110</v>
      </c>
      <c r="B113" s="4" t="s">
        <v>1139</v>
      </c>
      <c r="C113" s="4">
        <v>0</v>
      </c>
      <c r="D113" s="4">
        <v>0</v>
      </c>
      <c r="E113" s="4" t="s">
        <v>1138</v>
      </c>
      <c r="F113" s="4" t="s">
        <v>1139</v>
      </c>
    </row>
    <row r="114" spans="1:6" x14ac:dyDescent="0.25">
      <c r="A114" s="4">
        <v>111</v>
      </c>
      <c r="B114" s="4" t="s">
        <v>1139</v>
      </c>
      <c r="C114" s="4">
        <v>0</v>
      </c>
      <c r="D114" s="4">
        <v>0</v>
      </c>
      <c r="E114" s="4" t="s">
        <v>1138</v>
      </c>
      <c r="F114" s="4" t="s">
        <v>1139</v>
      </c>
    </row>
    <row r="115" spans="1:6" x14ac:dyDescent="0.25">
      <c r="A115" s="4">
        <v>112</v>
      </c>
      <c r="B115" s="4" t="s">
        <v>1139</v>
      </c>
      <c r="C115" s="4">
        <v>0</v>
      </c>
      <c r="D115" s="4">
        <v>0</v>
      </c>
      <c r="E115" s="4" t="s">
        <v>1138</v>
      </c>
      <c r="F115" s="4" t="s">
        <v>1139</v>
      </c>
    </row>
    <row r="116" spans="1:6" x14ac:dyDescent="0.25">
      <c r="A116" s="4">
        <v>113</v>
      </c>
      <c r="B116" s="4" t="s">
        <v>1139</v>
      </c>
      <c r="C116" s="4">
        <v>0</v>
      </c>
      <c r="D116" s="4">
        <v>0</v>
      </c>
      <c r="E116" s="4" t="s">
        <v>1138</v>
      </c>
      <c r="F116" s="4" t="s">
        <v>1139</v>
      </c>
    </row>
    <row r="117" spans="1:6" x14ac:dyDescent="0.25">
      <c r="A117" s="4">
        <v>114</v>
      </c>
      <c r="B117" s="4" t="s">
        <v>1139</v>
      </c>
      <c r="C117" s="4">
        <v>0</v>
      </c>
      <c r="D117" s="4">
        <v>0</v>
      </c>
      <c r="E117" s="4" t="s">
        <v>1138</v>
      </c>
      <c r="F117" s="4" t="s">
        <v>1139</v>
      </c>
    </row>
    <row r="118" spans="1:6" x14ac:dyDescent="0.25">
      <c r="A118" s="4">
        <v>115</v>
      </c>
      <c r="B118" s="4" t="s">
        <v>1139</v>
      </c>
      <c r="C118" s="4">
        <v>0</v>
      </c>
      <c r="D118" s="4">
        <v>0</v>
      </c>
      <c r="E118" s="4" t="s">
        <v>1138</v>
      </c>
      <c r="F118" s="4" t="s">
        <v>1139</v>
      </c>
    </row>
    <row r="119" spans="1:6" x14ac:dyDescent="0.25">
      <c r="A119" s="4">
        <v>116</v>
      </c>
      <c r="B119" s="4" t="s">
        <v>1139</v>
      </c>
      <c r="C119" s="4">
        <v>0</v>
      </c>
      <c r="D119" s="4">
        <v>0</v>
      </c>
      <c r="E119" s="4" t="s">
        <v>1138</v>
      </c>
      <c r="F119" s="4" t="s">
        <v>1139</v>
      </c>
    </row>
    <row r="120" spans="1:6" x14ac:dyDescent="0.25">
      <c r="A120" s="4">
        <v>117</v>
      </c>
      <c r="B120" s="4" t="s">
        <v>1139</v>
      </c>
      <c r="C120" s="4">
        <v>0</v>
      </c>
      <c r="D120" s="4">
        <v>0</v>
      </c>
      <c r="E120" s="4" t="s">
        <v>1138</v>
      </c>
      <c r="F120" s="4" t="s">
        <v>1139</v>
      </c>
    </row>
    <row r="121" spans="1:6" x14ac:dyDescent="0.25">
      <c r="A121" s="4">
        <v>118</v>
      </c>
      <c r="B121" s="4" t="s">
        <v>1139</v>
      </c>
      <c r="C121" s="4">
        <v>0</v>
      </c>
      <c r="D121" s="4">
        <v>0</v>
      </c>
      <c r="E121" s="4" t="s">
        <v>1138</v>
      </c>
      <c r="F121" s="4" t="s">
        <v>1139</v>
      </c>
    </row>
    <row r="122" spans="1:6" x14ac:dyDescent="0.25">
      <c r="A122" s="4">
        <v>119</v>
      </c>
      <c r="B122" s="4" t="s">
        <v>1139</v>
      </c>
      <c r="C122" s="4">
        <v>0</v>
      </c>
      <c r="D122" s="4">
        <v>0</v>
      </c>
      <c r="E122" s="4" t="s">
        <v>1138</v>
      </c>
      <c r="F122" s="4" t="s">
        <v>1139</v>
      </c>
    </row>
    <row r="123" spans="1:6" x14ac:dyDescent="0.25">
      <c r="A123" s="4">
        <v>120</v>
      </c>
      <c r="B123" s="4" t="s">
        <v>1139</v>
      </c>
      <c r="C123" s="4">
        <v>0</v>
      </c>
      <c r="D123" s="4">
        <v>0</v>
      </c>
      <c r="E123" s="4" t="s">
        <v>1138</v>
      </c>
      <c r="F123" s="4" t="s">
        <v>1139</v>
      </c>
    </row>
    <row r="124" spans="1:6" x14ac:dyDescent="0.25">
      <c r="A124" s="4">
        <v>121</v>
      </c>
      <c r="B124" s="4" t="s">
        <v>1139</v>
      </c>
      <c r="C124" s="4">
        <v>0</v>
      </c>
      <c r="D124" s="4">
        <v>0</v>
      </c>
      <c r="E124" s="4" t="s">
        <v>1138</v>
      </c>
      <c r="F124" s="4" t="s">
        <v>1139</v>
      </c>
    </row>
    <row r="125" spans="1:6" x14ac:dyDescent="0.25">
      <c r="A125" s="4">
        <v>122</v>
      </c>
      <c r="B125" s="4" t="s">
        <v>1139</v>
      </c>
      <c r="C125" s="4">
        <v>0</v>
      </c>
      <c r="D125" s="4">
        <v>0</v>
      </c>
      <c r="E125" s="4" t="s">
        <v>1138</v>
      </c>
      <c r="F125" s="4" t="s">
        <v>1139</v>
      </c>
    </row>
    <row r="126" spans="1:6" x14ac:dyDescent="0.25">
      <c r="A126" s="4">
        <v>123</v>
      </c>
      <c r="B126" s="4" t="s">
        <v>1139</v>
      </c>
      <c r="C126" s="4">
        <v>0</v>
      </c>
      <c r="D126" s="4">
        <v>0</v>
      </c>
      <c r="E126" s="4" t="s">
        <v>1138</v>
      </c>
      <c r="F126" s="4" t="s">
        <v>1139</v>
      </c>
    </row>
    <row r="127" spans="1:6" x14ac:dyDescent="0.25">
      <c r="A127" s="4">
        <v>124</v>
      </c>
      <c r="B127" s="4" t="s">
        <v>1139</v>
      </c>
      <c r="C127" s="4">
        <v>0</v>
      </c>
      <c r="D127" s="4">
        <v>0</v>
      </c>
      <c r="E127" s="4" t="s">
        <v>1138</v>
      </c>
      <c r="F127" s="4" t="s">
        <v>1139</v>
      </c>
    </row>
    <row r="128" spans="1:6" x14ac:dyDescent="0.25">
      <c r="A128" s="4">
        <v>125</v>
      </c>
      <c r="B128" s="4" t="s">
        <v>1139</v>
      </c>
      <c r="C128" s="4">
        <v>0</v>
      </c>
      <c r="D128" s="4">
        <v>0</v>
      </c>
      <c r="E128" s="4" t="s">
        <v>1138</v>
      </c>
      <c r="F128" s="4" t="s">
        <v>1139</v>
      </c>
    </row>
    <row r="129" spans="1:6" x14ac:dyDescent="0.25">
      <c r="A129" s="4">
        <v>126</v>
      </c>
      <c r="B129" s="4" t="s">
        <v>1139</v>
      </c>
      <c r="C129" s="4">
        <v>0</v>
      </c>
      <c r="D129" s="4">
        <v>0</v>
      </c>
      <c r="E129" s="4" t="s">
        <v>1138</v>
      </c>
      <c r="F129" s="4" t="s">
        <v>1139</v>
      </c>
    </row>
    <row r="130" spans="1:6" x14ac:dyDescent="0.25">
      <c r="A130" s="4">
        <v>127</v>
      </c>
      <c r="B130" s="4" t="s">
        <v>1139</v>
      </c>
      <c r="C130" s="4">
        <v>0</v>
      </c>
      <c r="D130" s="4">
        <v>0</v>
      </c>
      <c r="E130" s="4" t="s">
        <v>1138</v>
      </c>
      <c r="F130" s="4" t="s">
        <v>1139</v>
      </c>
    </row>
    <row r="131" spans="1:6" x14ac:dyDescent="0.25">
      <c r="A131" s="4">
        <v>128</v>
      </c>
      <c r="B131" s="4" t="s">
        <v>1139</v>
      </c>
      <c r="C131" s="4">
        <v>0</v>
      </c>
      <c r="D131" s="4">
        <v>0</v>
      </c>
      <c r="E131" s="4" t="s">
        <v>1138</v>
      </c>
      <c r="F131" s="4" t="s">
        <v>1139</v>
      </c>
    </row>
    <row r="132" spans="1:6" x14ac:dyDescent="0.25">
      <c r="A132" s="4">
        <v>129</v>
      </c>
      <c r="B132" s="4" t="s">
        <v>1139</v>
      </c>
      <c r="C132" s="4">
        <v>0</v>
      </c>
      <c r="D132" s="4">
        <v>0</v>
      </c>
      <c r="E132" s="4" t="s">
        <v>1138</v>
      </c>
      <c r="F132" s="4" t="s">
        <v>1139</v>
      </c>
    </row>
    <row r="133" spans="1:6" x14ac:dyDescent="0.25">
      <c r="A133" s="4">
        <v>130</v>
      </c>
      <c r="B133" s="4" t="s">
        <v>1139</v>
      </c>
      <c r="C133" s="4">
        <v>0</v>
      </c>
      <c r="D133" s="4">
        <v>0</v>
      </c>
      <c r="E133" s="4" t="s">
        <v>1138</v>
      </c>
      <c r="F133" s="4" t="s">
        <v>1139</v>
      </c>
    </row>
    <row r="134" spans="1:6" x14ac:dyDescent="0.25">
      <c r="A134" s="4">
        <v>131</v>
      </c>
      <c r="B134" s="4" t="s">
        <v>1139</v>
      </c>
      <c r="C134" s="4">
        <v>0</v>
      </c>
      <c r="D134" s="4">
        <v>0</v>
      </c>
      <c r="E134" s="4" t="s">
        <v>1138</v>
      </c>
      <c r="F134" s="4" t="s">
        <v>1139</v>
      </c>
    </row>
    <row r="135" spans="1:6" x14ac:dyDescent="0.25">
      <c r="A135" s="4">
        <v>132</v>
      </c>
      <c r="B135" s="4" t="s">
        <v>1139</v>
      </c>
      <c r="C135" s="4">
        <v>0</v>
      </c>
      <c r="D135" s="4">
        <v>0</v>
      </c>
      <c r="E135" s="4" t="s">
        <v>1138</v>
      </c>
      <c r="F135" s="4" t="s">
        <v>1139</v>
      </c>
    </row>
    <row r="136" spans="1:6" x14ac:dyDescent="0.25">
      <c r="A136" s="4">
        <v>133</v>
      </c>
      <c r="B136" s="4" t="s">
        <v>1139</v>
      </c>
      <c r="C136" s="4">
        <v>0</v>
      </c>
      <c r="D136" s="4">
        <v>0</v>
      </c>
      <c r="E136" s="4" t="s">
        <v>1138</v>
      </c>
      <c r="F136" s="4" t="s">
        <v>1139</v>
      </c>
    </row>
    <row r="137" spans="1:6" x14ac:dyDescent="0.25">
      <c r="A137" s="4">
        <v>134</v>
      </c>
      <c r="B137" s="4" t="s">
        <v>1139</v>
      </c>
      <c r="C137" s="4">
        <v>0</v>
      </c>
      <c r="D137" s="4">
        <v>0</v>
      </c>
      <c r="E137" s="4" t="s">
        <v>1138</v>
      </c>
      <c r="F137" s="4" t="s">
        <v>1139</v>
      </c>
    </row>
    <row r="138" spans="1:6" x14ac:dyDescent="0.25">
      <c r="A138" s="4">
        <v>135</v>
      </c>
      <c r="B138" s="4" t="s">
        <v>1139</v>
      </c>
      <c r="C138" s="4">
        <v>0</v>
      </c>
      <c r="D138" s="4">
        <v>0</v>
      </c>
      <c r="E138" s="4" t="s">
        <v>1138</v>
      </c>
      <c r="F138" s="4" t="s">
        <v>1139</v>
      </c>
    </row>
    <row r="139" spans="1:6" x14ac:dyDescent="0.25">
      <c r="A139" s="4">
        <v>136</v>
      </c>
      <c r="B139" s="4" t="s">
        <v>1139</v>
      </c>
      <c r="C139" s="4">
        <v>0</v>
      </c>
      <c r="D139" s="4">
        <v>0</v>
      </c>
      <c r="E139" s="4" t="s">
        <v>1138</v>
      </c>
      <c r="F139" s="4" t="s">
        <v>1139</v>
      </c>
    </row>
    <row r="140" spans="1:6" x14ac:dyDescent="0.25">
      <c r="A140" s="4">
        <v>137</v>
      </c>
      <c r="B140" s="4" t="s">
        <v>1139</v>
      </c>
      <c r="C140" s="4">
        <v>0</v>
      </c>
      <c r="D140" s="4">
        <v>0</v>
      </c>
      <c r="E140" s="4" t="s">
        <v>1138</v>
      </c>
      <c r="F140" s="4" t="s">
        <v>1139</v>
      </c>
    </row>
    <row r="141" spans="1:6" x14ac:dyDescent="0.25">
      <c r="A141" s="4">
        <v>138</v>
      </c>
      <c r="B141" s="4" t="s">
        <v>1139</v>
      </c>
      <c r="C141" s="4">
        <v>0</v>
      </c>
      <c r="D141" s="4">
        <v>0</v>
      </c>
      <c r="E141" s="4" t="s">
        <v>1138</v>
      </c>
      <c r="F141" s="4" t="s">
        <v>1139</v>
      </c>
    </row>
    <row r="142" spans="1:6" x14ac:dyDescent="0.25">
      <c r="A142" s="4">
        <v>139</v>
      </c>
      <c r="B142" s="4" t="s">
        <v>1139</v>
      </c>
      <c r="C142" s="4">
        <v>0</v>
      </c>
      <c r="D142" s="4">
        <v>0</v>
      </c>
      <c r="E142" s="4" t="s">
        <v>1138</v>
      </c>
      <c r="F142" s="4" t="s">
        <v>1139</v>
      </c>
    </row>
    <row r="143" spans="1:6" x14ac:dyDescent="0.25">
      <c r="A143" s="4">
        <v>140</v>
      </c>
      <c r="B143" s="4" t="s">
        <v>1139</v>
      </c>
      <c r="C143" s="4">
        <v>0</v>
      </c>
      <c r="D143" s="4">
        <v>0</v>
      </c>
      <c r="E143" s="4" t="s">
        <v>1138</v>
      </c>
      <c r="F143" s="4" t="s">
        <v>1139</v>
      </c>
    </row>
    <row r="144" spans="1:6" x14ac:dyDescent="0.25">
      <c r="A144" s="4">
        <v>141</v>
      </c>
      <c r="B144" s="4" t="s">
        <v>1139</v>
      </c>
      <c r="C144" s="4">
        <v>0</v>
      </c>
      <c r="D144" s="4">
        <v>0</v>
      </c>
      <c r="E144" s="4" t="s">
        <v>1138</v>
      </c>
      <c r="F144" s="4" t="s">
        <v>1139</v>
      </c>
    </row>
    <row r="145" spans="1:6" x14ac:dyDescent="0.25">
      <c r="A145" s="4">
        <v>142</v>
      </c>
      <c r="B145" s="4" t="s">
        <v>1139</v>
      </c>
      <c r="C145" s="4">
        <v>0</v>
      </c>
      <c r="D145" s="4">
        <v>0</v>
      </c>
      <c r="E145" s="4" t="s">
        <v>1138</v>
      </c>
      <c r="F145" s="4" t="s">
        <v>1139</v>
      </c>
    </row>
    <row r="146" spans="1:6" x14ac:dyDescent="0.25">
      <c r="A146" s="4">
        <v>143</v>
      </c>
      <c r="B146" s="4" t="s">
        <v>1139</v>
      </c>
      <c r="C146" s="4">
        <v>0</v>
      </c>
      <c r="D146" s="4">
        <v>0</v>
      </c>
      <c r="E146" s="4" t="s">
        <v>1138</v>
      </c>
      <c r="F146" s="4" t="s">
        <v>1139</v>
      </c>
    </row>
    <row r="147" spans="1:6" x14ac:dyDescent="0.25">
      <c r="A147" s="4">
        <v>144</v>
      </c>
      <c r="B147" s="4" t="s">
        <v>1139</v>
      </c>
      <c r="C147" s="4">
        <v>0</v>
      </c>
      <c r="D147" s="4">
        <v>0</v>
      </c>
      <c r="E147" s="4" t="s">
        <v>1138</v>
      </c>
      <c r="F147" s="4" t="s">
        <v>1139</v>
      </c>
    </row>
    <row r="148" spans="1:6" x14ac:dyDescent="0.25">
      <c r="A148" s="4">
        <v>145</v>
      </c>
      <c r="B148" s="4" t="s">
        <v>1139</v>
      </c>
      <c r="C148" s="4">
        <v>0</v>
      </c>
      <c r="D148" s="4">
        <v>0</v>
      </c>
      <c r="E148" s="4" t="s">
        <v>1138</v>
      </c>
      <c r="F148" s="4" t="s">
        <v>1139</v>
      </c>
    </row>
    <row r="149" spans="1:6" x14ac:dyDescent="0.25">
      <c r="A149" s="4">
        <v>146</v>
      </c>
      <c r="B149" s="4" t="s">
        <v>1139</v>
      </c>
      <c r="C149" s="4">
        <v>0</v>
      </c>
      <c r="D149" s="4">
        <v>0</v>
      </c>
      <c r="E149" s="4" t="s">
        <v>1138</v>
      </c>
      <c r="F149" s="4" t="s">
        <v>1139</v>
      </c>
    </row>
    <row r="150" spans="1:6" x14ac:dyDescent="0.25">
      <c r="A150" s="4">
        <v>147</v>
      </c>
      <c r="B150" s="4" t="s">
        <v>1139</v>
      </c>
      <c r="C150" s="4">
        <v>0</v>
      </c>
      <c r="D150" s="4">
        <v>0</v>
      </c>
      <c r="E150" s="4" t="s">
        <v>1138</v>
      </c>
      <c r="F150" s="4" t="s">
        <v>1139</v>
      </c>
    </row>
    <row r="151" spans="1:6" x14ac:dyDescent="0.25">
      <c r="A151" s="4">
        <v>148</v>
      </c>
      <c r="B151" s="4" t="s">
        <v>1139</v>
      </c>
      <c r="C151" s="4">
        <v>0</v>
      </c>
      <c r="D151" s="4">
        <v>0</v>
      </c>
      <c r="E151" s="4" t="s">
        <v>1138</v>
      </c>
      <c r="F151" s="4" t="s">
        <v>1139</v>
      </c>
    </row>
    <row r="152" spans="1:6" x14ac:dyDescent="0.25">
      <c r="A152" s="4">
        <v>149</v>
      </c>
      <c r="B152" s="4" t="s">
        <v>1139</v>
      </c>
      <c r="C152" s="4">
        <v>0</v>
      </c>
      <c r="D152" s="4">
        <v>0</v>
      </c>
      <c r="E152" s="4" t="s">
        <v>1138</v>
      </c>
      <c r="F152" s="4" t="s">
        <v>1139</v>
      </c>
    </row>
    <row r="153" spans="1:6" x14ac:dyDescent="0.25">
      <c r="A153" s="4">
        <v>150</v>
      </c>
      <c r="B153" s="4" t="s">
        <v>1139</v>
      </c>
      <c r="C153" s="4">
        <v>0</v>
      </c>
      <c r="D153" s="4">
        <v>0</v>
      </c>
      <c r="E153" s="4" t="s">
        <v>1138</v>
      </c>
      <c r="F153" s="4" t="s">
        <v>1139</v>
      </c>
    </row>
    <row r="154" spans="1:6" x14ac:dyDescent="0.25">
      <c r="A154" s="4">
        <v>151</v>
      </c>
      <c r="B154" s="4" t="s">
        <v>1139</v>
      </c>
      <c r="C154" s="4">
        <v>0</v>
      </c>
      <c r="D154" s="4">
        <v>0</v>
      </c>
      <c r="E154" s="4" t="s">
        <v>1138</v>
      </c>
      <c r="F154" s="4" t="s">
        <v>1139</v>
      </c>
    </row>
    <row r="155" spans="1:6" x14ac:dyDescent="0.25">
      <c r="A155" s="4">
        <v>152</v>
      </c>
      <c r="B155" s="4" t="s">
        <v>1139</v>
      </c>
      <c r="C155" s="4">
        <v>0</v>
      </c>
      <c r="D155" s="4">
        <v>0</v>
      </c>
      <c r="E155" s="4" t="s">
        <v>1138</v>
      </c>
      <c r="F155" s="4" t="s">
        <v>1139</v>
      </c>
    </row>
    <row r="156" spans="1:6" x14ac:dyDescent="0.25">
      <c r="A156" s="4">
        <v>153</v>
      </c>
      <c r="B156" s="4" t="s">
        <v>1139</v>
      </c>
      <c r="C156" s="4">
        <v>0</v>
      </c>
      <c r="D156" s="4">
        <v>0</v>
      </c>
      <c r="E156" s="4" t="s">
        <v>1138</v>
      </c>
      <c r="F156" s="4" t="s">
        <v>1139</v>
      </c>
    </row>
    <row r="157" spans="1:6" x14ac:dyDescent="0.25">
      <c r="A157" s="4">
        <v>154</v>
      </c>
      <c r="B157" s="4" t="s">
        <v>1139</v>
      </c>
      <c r="C157" s="4">
        <v>0</v>
      </c>
      <c r="D157" s="4">
        <v>0</v>
      </c>
      <c r="E157" s="4" t="s">
        <v>1138</v>
      </c>
      <c r="F157" s="4" t="s">
        <v>1139</v>
      </c>
    </row>
    <row r="158" spans="1:6" x14ac:dyDescent="0.25">
      <c r="A158" s="4">
        <v>155</v>
      </c>
      <c r="B158" s="4" t="s">
        <v>1139</v>
      </c>
      <c r="C158" s="4">
        <v>0</v>
      </c>
      <c r="D158" s="4">
        <v>0</v>
      </c>
      <c r="E158" s="4" t="s">
        <v>1138</v>
      </c>
      <c r="F158" s="4" t="s">
        <v>1139</v>
      </c>
    </row>
    <row r="159" spans="1:6" x14ac:dyDescent="0.25">
      <c r="A159" s="4">
        <v>156</v>
      </c>
      <c r="B159" s="4" t="s">
        <v>1139</v>
      </c>
      <c r="C159" s="4">
        <v>0</v>
      </c>
      <c r="D159" s="4">
        <v>0</v>
      </c>
      <c r="E159" s="4" t="s">
        <v>1138</v>
      </c>
      <c r="F159" s="4" t="s">
        <v>1139</v>
      </c>
    </row>
    <row r="160" spans="1:6" x14ac:dyDescent="0.25">
      <c r="A160" s="4">
        <v>157</v>
      </c>
      <c r="B160" s="4" t="s">
        <v>1139</v>
      </c>
      <c r="C160" s="4">
        <v>0</v>
      </c>
      <c r="D160" s="4">
        <v>0</v>
      </c>
      <c r="E160" s="4" t="s">
        <v>1138</v>
      </c>
      <c r="F160" s="4" t="s">
        <v>1139</v>
      </c>
    </row>
    <row r="161" spans="1:6" x14ac:dyDescent="0.25">
      <c r="A161" s="4">
        <v>158</v>
      </c>
      <c r="B161" s="4" t="s">
        <v>1139</v>
      </c>
      <c r="C161" s="4">
        <v>0</v>
      </c>
      <c r="D161" s="4">
        <v>0</v>
      </c>
      <c r="E161" s="4" t="s">
        <v>1138</v>
      </c>
      <c r="F161" s="4" t="s">
        <v>1139</v>
      </c>
    </row>
    <row r="162" spans="1:6" x14ac:dyDescent="0.25">
      <c r="A162" s="4">
        <v>159</v>
      </c>
      <c r="B162" s="4" t="s">
        <v>1139</v>
      </c>
      <c r="C162" s="4">
        <v>0</v>
      </c>
      <c r="D162" s="4">
        <v>0</v>
      </c>
      <c r="E162" s="4" t="s">
        <v>1138</v>
      </c>
      <c r="F162" s="4" t="s">
        <v>1139</v>
      </c>
    </row>
    <row r="163" spans="1:6" x14ac:dyDescent="0.25">
      <c r="A163" s="4">
        <v>160</v>
      </c>
      <c r="B163" s="4" t="s">
        <v>1139</v>
      </c>
      <c r="C163" s="4">
        <v>0</v>
      </c>
      <c r="D163" s="4">
        <v>0</v>
      </c>
      <c r="E163" s="4" t="s">
        <v>1138</v>
      </c>
      <c r="F163" s="4" t="s">
        <v>1139</v>
      </c>
    </row>
    <row r="164" spans="1:6" x14ac:dyDescent="0.25">
      <c r="A164" s="4">
        <v>161</v>
      </c>
      <c r="B164" s="4" t="s">
        <v>1139</v>
      </c>
      <c r="C164" s="4">
        <v>0</v>
      </c>
      <c r="D164" s="4">
        <v>0</v>
      </c>
      <c r="E164" s="4" t="s">
        <v>1138</v>
      </c>
      <c r="F164" s="4" t="s">
        <v>1139</v>
      </c>
    </row>
    <row r="165" spans="1:6" x14ac:dyDescent="0.25">
      <c r="A165" s="4">
        <v>162</v>
      </c>
      <c r="B165" s="4" t="s">
        <v>1139</v>
      </c>
      <c r="C165" s="4">
        <v>0</v>
      </c>
      <c r="D165" s="4">
        <v>0</v>
      </c>
      <c r="E165" s="4" t="s">
        <v>1138</v>
      </c>
      <c r="F165" s="4" t="s">
        <v>1139</v>
      </c>
    </row>
    <row r="166" spans="1:6" x14ac:dyDescent="0.25">
      <c r="A166" s="4">
        <v>163</v>
      </c>
      <c r="B166" s="4" t="s">
        <v>1139</v>
      </c>
      <c r="C166" s="4">
        <v>0</v>
      </c>
      <c r="D166" s="4">
        <v>0</v>
      </c>
      <c r="E166" s="4" t="s">
        <v>1138</v>
      </c>
      <c r="F166" s="4" t="s">
        <v>1139</v>
      </c>
    </row>
    <row r="167" spans="1:6" x14ac:dyDescent="0.25">
      <c r="A167" s="4">
        <v>164</v>
      </c>
      <c r="B167" s="4" t="s">
        <v>1139</v>
      </c>
      <c r="C167" s="4">
        <v>0</v>
      </c>
      <c r="D167" s="4">
        <v>0</v>
      </c>
      <c r="E167" s="4" t="s">
        <v>1138</v>
      </c>
      <c r="F167" s="4" t="s">
        <v>1139</v>
      </c>
    </row>
    <row r="168" spans="1:6" x14ac:dyDescent="0.25">
      <c r="A168" s="4">
        <v>165</v>
      </c>
      <c r="B168" s="4" t="s">
        <v>1139</v>
      </c>
      <c r="C168" s="4">
        <v>0</v>
      </c>
      <c r="D168" s="4">
        <v>0</v>
      </c>
      <c r="E168" s="4" t="s">
        <v>1138</v>
      </c>
      <c r="F168" s="4" t="s">
        <v>1139</v>
      </c>
    </row>
    <row r="169" spans="1:6" x14ac:dyDescent="0.25">
      <c r="A169" s="4">
        <v>166</v>
      </c>
      <c r="B169" s="4" t="s">
        <v>1139</v>
      </c>
      <c r="C169" s="4">
        <v>0</v>
      </c>
      <c r="D169" s="4">
        <v>0</v>
      </c>
      <c r="E169" s="4" t="s">
        <v>1138</v>
      </c>
      <c r="F169" s="4" t="s">
        <v>1139</v>
      </c>
    </row>
    <row r="170" spans="1:6" x14ac:dyDescent="0.25">
      <c r="A170" s="4">
        <v>167</v>
      </c>
      <c r="B170" s="4" t="s">
        <v>1139</v>
      </c>
      <c r="C170" s="4">
        <v>0</v>
      </c>
      <c r="D170" s="4">
        <v>0</v>
      </c>
      <c r="E170" s="4" t="s">
        <v>1138</v>
      </c>
      <c r="F170" s="4" t="s">
        <v>1139</v>
      </c>
    </row>
    <row r="171" spans="1:6" x14ac:dyDescent="0.25">
      <c r="A171" s="4">
        <v>168</v>
      </c>
      <c r="B171" s="4" t="s">
        <v>1139</v>
      </c>
      <c r="C171" s="4">
        <v>0</v>
      </c>
      <c r="D171" s="4">
        <v>0</v>
      </c>
      <c r="E171" s="4" t="s">
        <v>1138</v>
      </c>
      <c r="F171" s="4" t="s">
        <v>1139</v>
      </c>
    </row>
    <row r="172" spans="1:6" x14ac:dyDescent="0.25">
      <c r="A172" s="4">
        <v>169</v>
      </c>
      <c r="B172" s="4" t="s">
        <v>1139</v>
      </c>
      <c r="C172" s="4">
        <v>0</v>
      </c>
      <c r="D172" s="4">
        <v>0</v>
      </c>
      <c r="E172" s="4" t="s">
        <v>1138</v>
      </c>
      <c r="F172" s="4" t="s">
        <v>1139</v>
      </c>
    </row>
    <row r="173" spans="1:6" x14ac:dyDescent="0.25">
      <c r="A173" s="4">
        <v>170</v>
      </c>
      <c r="B173" s="4" t="s">
        <v>1139</v>
      </c>
      <c r="C173" s="4">
        <v>0</v>
      </c>
      <c r="D173" s="4">
        <v>0</v>
      </c>
      <c r="E173" s="4" t="s">
        <v>1138</v>
      </c>
      <c r="F173" s="4" t="s">
        <v>1139</v>
      </c>
    </row>
    <row r="174" spans="1:6" x14ac:dyDescent="0.25">
      <c r="A174" s="4">
        <v>171</v>
      </c>
      <c r="B174" s="4" t="s">
        <v>1139</v>
      </c>
      <c r="C174" s="4">
        <v>0</v>
      </c>
      <c r="D174" s="4">
        <v>0</v>
      </c>
      <c r="E174" s="4" t="s">
        <v>1138</v>
      </c>
      <c r="F174" s="4" t="s">
        <v>1139</v>
      </c>
    </row>
    <row r="175" spans="1:6" x14ac:dyDescent="0.25">
      <c r="A175" s="4">
        <v>172</v>
      </c>
      <c r="B175" s="4" t="s">
        <v>1139</v>
      </c>
      <c r="C175" s="4">
        <v>0</v>
      </c>
      <c r="D175" s="4">
        <v>0</v>
      </c>
      <c r="E175" s="4" t="s">
        <v>1138</v>
      </c>
      <c r="F175" s="4" t="s">
        <v>1139</v>
      </c>
    </row>
    <row r="176" spans="1:6" x14ac:dyDescent="0.25">
      <c r="A176" s="4">
        <v>173</v>
      </c>
      <c r="B176" s="4" t="s">
        <v>1139</v>
      </c>
      <c r="C176" s="4">
        <v>0</v>
      </c>
      <c r="D176" s="4">
        <v>0</v>
      </c>
      <c r="E176" s="4" t="s">
        <v>1138</v>
      </c>
      <c r="F176" s="4" t="s">
        <v>1139</v>
      </c>
    </row>
    <row r="177" spans="1:6" x14ac:dyDescent="0.25">
      <c r="A177" s="4">
        <v>174</v>
      </c>
      <c r="B177" s="4" t="s">
        <v>1139</v>
      </c>
      <c r="C177" s="4">
        <v>0</v>
      </c>
      <c r="D177" s="4">
        <v>0</v>
      </c>
      <c r="E177" s="4" t="s">
        <v>1138</v>
      </c>
      <c r="F177" s="4" t="s">
        <v>1139</v>
      </c>
    </row>
    <row r="178" spans="1:6" x14ac:dyDescent="0.25">
      <c r="A178" s="4">
        <v>175</v>
      </c>
      <c r="B178" s="4" t="s">
        <v>1139</v>
      </c>
      <c r="C178" s="4">
        <v>0</v>
      </c>
      <c r="D178" s="4">
        <v>0</v>
      </c>
      <c r="E178" s="4" t="s">
        <v>1138</v>
      </c>
      <c r="F178" s="4" t="s">
        <v>1139</v>
      </c>
    </row>
    <row r="179" spans="1:6" x14ac:dyDescent="0.25">
      <c r="A179" s="4">
        <v>176</v>
      </c>
      <c r="B179" s="4" t="s">
        <v>1139</v>
      </c>
      <c r="C179" s="4">
        <v>0</v>
      </c>
      <c r="D179" s="4">
        <v>0</v>
      </c>
      <c r="E179" s="4" t="s">
        <v>1138</v>
      </c>
      <c r="F179" s="4" t="s">
        <v>1139</v>
      </c>
    </row>
    <row r="180" spans="1:6" x14ac:dyDescent="0.25">
      <c r="A180" s="4">
        <v>177</v>
      </c>
      <c r="B180" s="4" t="s">
        <v>1139</v>
      </c>
      <c r="C180" s="4">
        <v>0</v>
      </c>
      <c r="D180" s="4">
        <v>0</v>
      </c>
      <c r="E180" s="4" t="s">
        <v>1138</v>
      </c>
      <c r="F180" s="4" t="s">
        <v>1139</v>
      </c>
    </row>
    <row r="181" spans="1:6" x14ac:dyDescent="0.25">
      <c r="A181" s="4">
        <v>178</v>
      </c>
      <c r="B181" s="4" t="s">
        <v>1139</v>
      </c>
      <c r="C181" s="4">
        <v>0</v>
      </c>
      <c r="D181" s="4">
        <v>0</v>
      </c>
      <c r="E181" s="4" t="s">
        <v>1138</v>
      </c>
      <c r="F181" s="4" t="s">
        <v>1139</v>
      </c>
    </row>
    <row r="182" spans="1:6" x14ac:dyDescent="0.25">
      <c r="A182" s="4">
        <v>179</v>
      </c>
      <c r="B182" s="4" t="s">
        <v>1139</v>
      </c>
      <c r="C182" s="4">
        <v>0</v>
      </c>
      <c r="D182" s="4">
        <v>0</v>
      </c>
      <c r="E182" s="4" t="s">
        <v>1138</v>
      </c>
      <c r="F182" s="4" t="s">
        <v>1139</v>
      </c>
    </row>
    <row r="183" spans="1:6" x14ac:dyDescent="0.25">
      <c r="A183" s="4">
        <v>180</v>
      </c>
      <c r="B183" s="4" t="s">
        <v>1139</v>
      </c>
      <c r="C183" s="4">
        <v>0</v>
      </c>
      <c r="D183" s="4">
        <v>0</v>
      </c>
      <c r="E183" s="4" t="s">
        <v>1138</v>
      </c>
      <c r="F183" s="4" t="s">
        <v>1139</v>
      </c>
    </row>
    <row r="184" spans="1:6" x14ac:dyDescent="0.25">
      <c r="A184" s="4">
        <v>181</v>
      </c>
      <c r="B184" s="4" t="s">
        <v>1139</v>
      </c>
      <c r="C184" s="4">
        <v>0</v>
      </c>
      <c r="D184" s="4">
        <v>0</v>
      </c>
      <c r="E184" s="4" t="s">
        <v>1138</v>
      </c>
      <c r="F184" s="4" t="s">
        <v>1139</v>
      </c>
    </row>
    <row r="185" spans="1:6" x14ac:dyDescent="0.25">
      <c r="A185" s="4">
        <v>182</v>
      </c>
      <c r="B185" s="4" t="s">
        <v>1139</v>
      </c>
      <c r="C185" s="4">
        <v>0</v>
      </c>
      <c r="D185" s="4">
        <v>0</v>
      </c>
      <c r="E185" s="4" t="s">
        <v>1138</v>
      </c>
      <c r="F185" s="4" t="s">
        <v>1139</v>
      </c>
    </row>
    <row r="186" spans="1:6" x14ac:dyDescent="0.25">
      <c r="A186" s="4">
        <v>183</v>
      </c>
      <c r="B186" s="4" t="s">
        <v>1139</v>
      </c>
      <c r="C186" s="4">
        <v>0</v>
      </c>
      <c r="D186" s="4">
        <v>0</v>
      </c>
      <c r="E186" s="4" t="s">
        <v>1138</v>
      </c>
      <c r="F186" s="4" t="s">
        <v>1139</v>
      </c>
    </row>
    <row r="187" spans="1:6" x14ac:dyDescent="0.25">
      <c r="A187" s="4">
        <v>184</v>
      </c>
      <c r="B187" s="4" t="s">
        <v>1139</v>
      </c>
      <c r="C187" s="4">
        <v>0</v>
      </c>
      <c r="D187" s="4">
        <v>0</v>
      </c>
      <c r="E187" s="4" t="s">
        <v>1138</v>
      </c>
      <c r="F187" s="4" t="s">
        <v>1139</v>
      </c>
    </row>
    <row r="188" spans="1:6" x14ac:dyDescent="0.25">
      <c r="A188" s="4">
        <v>185</v>
      </c>
      <c r="B188" s="4" t="s">
        <v>1139</v>
      </c>
      <c r="C188" s="4">
        <v>0</v>
      </c>
      <c r="D188" s="4">
        <v>0</v>
      </c>
      <c r="E188" s="4" t="s">
        <v>1138</v>
      </c>
      <c r="F188" s="4" t="s">
        <v>1139</v>
      </c>
    </row>
    <row r="189" spans="1:6" x14ac:dyDescent="0.25">
      <c r="A189" s="4">
        <v>186</v>
      </c>
      <c r="B189" s="4" t="s">
        <v>1139</v>
      </c>
      <c r="C189" s="4">
        <v>0</v>
      </c>
      <c r="D189" s="4">
        <v>0</v>
      </c>
      <c r="E189" s="4" t="s">
        <v>1138</v>
      </c>
      <c r="F189" s="4" t="s">
        <v>1139</v>
      </c>
    </row>
    <row r="190" spans="1:6" x14ac:dyDescent="0.25">
      <c r="A190" s="4">
        <v>187</v>
      </c>
      <c r="B190" s="4" t="s">
        <v>1139</v>
      </c>
      <c r="C190" s="4">
        <v>0</v>
      </c>
      <c r="D190" s="4">
        <v>0</v>
      </c>
      <c r="E190" s="4" t="s">
        <v>1138</v>
      </c>
      <c r="F190" s="4" t="s">
        <v>1139</v>
      </c>
    </row>
    <row r="191" spans="1:6" x14ac:dyDescent="0.25">
      <c r="A191" s="4">
        <v>188</v>
      </c>
      <c r="B191" s="4" t="s">
        <v>1139</v>
      </c>
      <c r="C191" s="4">
        <v>0</v>
      </c>
      <c r="D191" s="4">
        <v>0</v>
      </c>
      <c r="E191" s="4" t="s">
        <v>1138</v>
      </c>
      <c r="F191" s="4" t="s">
        <v>1139</v>
      </c>
    </row>
    <row r="192" spans="1:6" x14ac:dyDescent="0.25">
      <c r="A192" s="4">
        <v>189</v>
      </c>
      <c r="B192" s="4" t="s">
        <v>1139</v>
      </c>
      <c r="C192" s="4">
        <v>0</v>
      </c>
      <c r="D192" s="4">
        <v>0</v>
      </c>
      <c r="E192" s="4" t="s">
        <v>1138</v>
      </c>
      <c r="F192" s="4" t="s">
        <v>1139</v>
      </c>
    </row>
    <row r="193" spans="1:6" x14ac:dyDescent="0.25">
      <c r="A193" s="4">
        <v>190</v>
      </c>
      <c r="B193" s="4" t="s">
        <v>1139</v>
      </c>
      <c r="C193" s="4">
        <v>0</v>
      </c>
      <c r="D193" s="4">
        <v>0</v>
      </c>
      <c r="E193" s="4" t="s">
        <v>1138</v>
      </c>
      <c r="F193" s="4" t="s">
        <v>1139</v>
      </c>
    </row>
    <row r="194" spans="1:6" x14ac:dyDescent="0.25">
      <c r="A194" s="4">
        <v>191</v>
      </c>
      <c r="B194" s="4" t="s">
        <v>1139</v>
      </c>
      <c r="C194" s="4">
        <v>0</v>
      </c>
      <c r="D194" s="4">
        <v>0</v>
      </c>
      <c r="E194" s="4" t="s">
        <v>1138</v>
      </c>
      <c r="F194" s="4" t="s">
        <v>1139</v>
      </c>
    </row>
    <row r="195" spans="1:6" x14ac:dyDescent="0.25">
      <c r="A195" s="4">
        <v>192</v>
      </c>
      <c r="B195" s="4" t="s">
        <v>1139</v>
      </c>
      <c r="C195" s="4">
        <v>0</v>
      </c>
      <c r="D195" s="4">
        <v>0</v>
      </c>
      <c r="E195" s="4" t="s">
        <v>1138</v>
      </c>
      <c r="F195" s="4" t="s">
        <v>1139</v>
      </c>
    </row>
    <row r="196" spans="1:6" x14ac:dyDescent="0.25">
      <c r="A196" s="4">
        <v>193</v>
      </c>
      <c r="B196" s="4" t="s">
        <v>1139</v>
      </c>
      <c r="C196" s="4">
        <v>0</v>
      </c>
      <c r="D196" s="4">
        <v>0</v>
      </c>
      <c r="E196" s="4" t="s">
        <v>1138</v>
      </c>
      <c r="F196" s="4" t="s">
        <v>1139</v>
      </c>
    </row>
    <row r="197" spans="1:6" x14ac:dyDescent="0.25">
      <c r="A197" s="4">
        <v>194</v>
      </c>
      <c r="B197" s="4" t="s">
        <v>1139</v>
      </c>
      <c r="C197" s="4">
        <v>0</v>
      </c>
      <c r="D197" s="4">
        <v>0</v>
      </c>
      <c r="E197" s="4" t="s">
        <v>1138</v>
      </c>
      <c r="F197" s="4" t="s">
        <v>1139</v>
      </c>
    </row>
    <row r="198" spans="1:6" x14ac:dyDescent="0.25">
      <c r="A198" s="4">
        <v>195</v>
      </c>
      <c r="B198" s="4" t="s">
        <v>1139</v>
      </c>
      <c r="C198" s="4">
        <v>0</v>
      </c>
      <c r="D198" s="4">
        <v>0</v>
      </c>
      <c r="E198" s="4" t="s">
        <v>1138</v>
      </c>
      <c r="F198" s="4" t="s">
        <v>1139</v>
      </c>
    </row>
    <row r="199" spans="1:6" x14ac:dyDescent="0.25">
      <c r="A199" s="4">
        <v>196</v>
      </c>
      <c r="B199" s="4" t="s">
        <v>1139</v>
      </c>
      <c r="C199" s="4">
        <v>0</v>
      </c>
      <c r="D199" s="4">
        <v>0</v>
      </c>
      <c r="E199" s="4" t="s">
        <v>1138</v>
      </c>
      <c r="F199" s="4" t="s">
        <v>1139</v>
      </c>
    </row>
    <row r="200" spans="1:6" x14ac:dyDescent="0.25">
      <c r="A200" s="4">
        <v>197</v>
      </c>
      <c r="B200" s="4" t="s">
        <v>1139</v>
      </c>
      <c r="C200" s="4">
        <v>0</v>
      </c>
      <c r="D200" s="4">
        <v>0</v>
      </c>
      <c r="E200" s="4" t="s">
        <v>1138</v>
      </c>
      <c r="F200" s="4" t="s">
        <v>1139</v>
      </c>
    </row>
    <row r="201" spans="1:6" x14ac:dyDescent="0.25">
      <c r="A201" s="4">
        <v>198</v>
      </c>
      <c r="B201" s="4" t="s">
        <v>1139</v>
      </c>
      <c r="C201" s="4">
        <v>0</v>
      </c>
      <c r="D201" s="4">
        <v>0</v>
      </c>
      <c r="E201" s="4" t="s">
        <v>1138</v>
      </c>
      <c r="F201" s="4" t="s">
        <v>1139</v>
      </c>
    </row>
    <row r="202" spans="1:6" x14ac:dyDescent="0.25">
      <c r="A202" s="4">
        <v>199</v>
      </c>
      <c r="B202" s="4" t="s">
        <v>1139</v>
      </c>
      <c r="C202" s="4">
        <v>0</v>
      </c>
      <c r="D202" s="4">
        <v>0</v>
      </c>
      <c r="E202" s="4" t="s">
        <v>1138</v>
      </c>
      <c r="F202" s="4" t="s">
        <v>1139</v>
      </c>
    </row>
    <row r="203" spans="1:6" x14ac:dyDescent="0.25">
      <c r="A203" s="4">
        <v>200</v>
      </c>
      <c r="B203" s="4" t="s">
        <v>1139</v>
      </c>
      <c r="C203" s="4">
        <v>0</v>
      </c>
      <c r="D203" s="4">
        <v>0</v>
      </c>
      <c r="E203" s="4" t="s">
        <v>1138</v>
      </c>
      <c r="F203" s="4" t="s">
        <v>1139</v>
      </c>
    </row>
    <row r="204" spans="1:6" x14ac:dyDescent="0.25">
      <c r="A204" s="4">
        <v>201</v>
      </c>
      <c r="B204" s="4" t="s">
        <v>1139</v>
      </c>
      <c r="C204" s="4">
        <v>0</v>
      </c>
      <c r="D204" s="4">
        <v>0</v>
      </c>
      <c r="E204" s="4" t="s">
        <v>1138</v>
      </c>
      <c r="F204" s="4" t="s">
        <v>1139</v>
      </c>
    </row>
    <row r="205" spans="1:6" x14ac:dyDescent="0.25">
      <c r="A205" s="4">
        <v>202</v>
      </c>
      <c r="B205" s="4" t="s">
        <v>1139</v>
      </c>
      <c r="C205" s="4">
        <v>0</v>
      </c>
      <c r="D205" s="4">
        <v>0</v>
      </c>
      <c r="E205" s="4" t="s">
        <v>1138</v>
      </c>
      <c r="F205" s="4" t="s">
        <v>1139</v>
      </c>
    </row>
    <row r="206" spans="1:6" x14ac:dyDescent="0.25">
      <c r="A206" s="4">
        <v>203</v>
      </c>
      <c r="B206" s="4" t="s">
        <v>1139</v>
      </c>
      <c r="C206" s="4">
        <v>0</v>
      </c>
      <c r="D206" s="4">
        <v>0</v>
      </c>
      <c r="E206" s="4" t="s">
        <v>1138</v>
      </c>
      <c r="F206" s="4" t="s">
        <v>1139</v>
      </c>
    </row>
    <row r="207" spans="1:6" x14ac:dyDescent="0.25">
      <c r="A207" s="4">
        <v>204</v>
      </c>
      <c r="B207" s="4" t="s">
        <v>1139</v>
      </c>
      <c r="C207" s="4">
        <v>0</v>
      </c>
      <c r="D207" s="4">
        <v>0</v>
      </c>
      <c r="E207" s="4" t="s">
        <v>1138</v>
      </c>
      <c r="F207" s="4" t="s">
        <v>1139</v>
      </c>
    </row>
    <row r="208" spans="1:6" x14ac:dyDescent="0.25">
      <c r="A208" s="4">
        <v>205</v>
      </c>
      <c r="B208" s="4" t="s">
        <v>1139</v>
      </c>
      <c r="C208" s="4">
        <v>0</v>
      </c>
      <c r="D208" s="4">
        <v>0</v>
      </c>
      <c r="E208" s="4" t="s">
        <v>1138</v>
      </c>
      <c r="F208" s="4" t="s">
        <v>1139</v>
      </c>
    </row>
    <row r="209" spans="1:6" x14ac:dyDescent="0.25">
      <c r="A209" s="4">
        <v>206</v>
      </c>
      <c r="B209" s="4" t="s">
        <v>1139</v>
      </c>
      <c r="C209" s="4">
        <v>0</v>
      </c>
      <c r="D209" s="4">
        <v>0</v>
      </c>
      <c r="E209" s="4" t="s">
        <v>1138</v>
      </c>
      <c r="F209" s="4" t="s">
        <v>1139</v>
      </c>
    </row>
    <row r="210" spans="1:6" x14ac:dyDescent="0.25">
      <c r="A210" s="4">
        <v>207</v>
      </c>
      <c r="B210" s="4" t="s">
        <v>1139</v>
      </c>
      <c r="C210" s="4">
        <v>0</v>
      </c>
      <c r="D210" s="4">
        <v>0</v>
      </c>
      <c r="E210" s="4" t="s">
        <v>1138</v>
      </c>
      <c r="F210" s="4" t="s">
        <v>1139</v>
      </c>
    </row>
    <row r="211" spans="1:6" x14ac:dyDescent="0.25">
      <c r="A211" s="4">
        <v>208</v>
      </c>
      <c r="B211" s="4" t="s">
        <v>1139</v>
      </c>
      <c r="C211" s="4">
        <v>0</v>
      </c>
      <c r="D211" s="4">
        <v>0</v>
      </c>
      <c r="E211" s="4" t="s">
        <v>1138</v>
      </c>
      <c r="F211" s="4" t="s">
        <v>1139</v>
      </c>
    </row>
    <row r="212" spans="1:6" x14ac:dyDescent="0.25">
      <c r="A212" s="4">
        <v>209</v>
      </c>
      <c r="B212" s="4" t="s">
        <v>1139</v>
      </c>
      <c r="C212" s="4">
        <v>0</v>
      </c>
      <c r="D212" s="4">
        <v>0</v>
      </c>
      <c r="E212" s="4" t="s">
        <v>1138</v>
      </c>
      <c r="F212" s="4" t="s">
        <v>1139</v>
      </c>
    </row>
    <row r="213" spans="1:6" x14ac:dyDescent="0.25">
      <c r="A213" s="4">
        <v>210</v>
      </c>
      <c r="B213" s="4" t="s">
        <v>1139</v>
      </c>
      <c r="C213" s="4">
        <v>0</v>
      </c>
      <c r="D213" s="4">
        <v>0</v>
      </c>
      <c r="E213" s="4" t="s">
        <v>1138</v>
      </c>
      <c r="F213" s="4" t="s">
        <v>1139</v>
      </c>
    </row>
    <row r="214" spans="1:6" x14ac:dyDescent="0.25">
      <c r="A214" s="4">
        <v>211</v>
      </c>
      <c r="B214" s="4" t="s">
        <v>1139</v>
      </c>
      <c r="C214" s="4">
        <v>0</v>
      </c>
      <c r="D214" s="4">
        <v>0</v>
      </c>
      <c r="E214" s="4" t="s">
        <v>1138</v>
      </c>
      <c r="F214" s="4" t="s">
        <v>1139</v>
      </c>
    </row>
    <row r="215" spans="1:6" x14ac:dyDescent="0.25">
      <c r="A215" s="4">
        <v>212</v>
      </c>
      <c r="B215" s="4" t="s">
        <v>1139</v>
      </c>
      <c r="C215" s="4">
        <v>0</v>
      </c>
      <c r="D215" s="4">
        <v>0</v>
      </c>
      <c r="E215" s="4" t="s">
        <v>1138</v>
      </c>
      <c r="F215" s="4" t="s">
        <v>1139</v>
      </c>
    </row>
    <row r="216" spans="1:6" x14ac:dyDescent="0.25">
      <c r="A216" s="4">
        <v>213</v>
      </c>
      <c r="B216" s="4" t="s">
        <v>1139</v>
      </c>
      <c r="C216" s="4">
        <v>0</v>
      </c>
      <c r="D216" s="4">
        <v>0</v>
      </c>
      <c r="E216" s="4" t="s">
        <v>1138</v>
      </c>
      <c r="F216" s="4" t="s">
        <v>1139</v>
      </c>
    </row>
    <row r="217" spans="1:6" x14ac:dyDescent="0.25">
      <c r="A217" s="4">
        <v>214</v>
      </c>
      <c r="B217" s="4" t="s">
        <v>1139</v>
      </c>
      <c r="C217" s="4">
        <v>0</v>
      </c>
      <c r="D217" s="4">
        <v>0</v>
      </c>
      <c r="E217" s="4" t="s">
        <v>1138</v>
      </c>
      <c r="F217" s="4" t="s">
        <v>1139</v>
      </c>
    </row>
    <row r="218" spans="1:6" x14ac:dyDescent="0.25">
      <c r="A218" s="4">
        <v>215</v>
      </c>
      <c r="B218" s="4" t="s">
        <v>1139</v>
      </c>
      <c r="C218" s="4">
        <v>0</v>
      </c>
      <c r="D218" s="4">
        <v>0</v>
      </c>
      <c r="E218" s="4" t="s">
        <v>1138</v>
      </c>
      <c r="F218" s="4" t="s">
        <v>1139</v>
      </c>
    </row>
    <row r="219" spans="1:6" x14ac:dyDescent="0.25">
      <c r="A219" s="4">
        <v>216</v>
      </c>
      <c r="B219" s="4" t="s">
        <v>1139</v>
      </c>
      <c r="C219" s="4">
        <v>0</v>
      </c>
      <c r="D219" s="4">
        <v>0</v>
      </c>
      <c r="E219" s="4" t="s">
        <v>1138</v>
      </c>
      <c r="F219" s="4" t="s">
        <v>1139</v>
      </c>
    </row>
    <row r="220" spans="1:6" x14ac:dyDescent="0.25">
      <c r="A220" s="4">
        <v>217</v>
      </c>
      <c r="B220" s="4" t="s">
        <v>1139</v>
      </c>
      <c r="C220" s="4">
        <v>0</v>
      </c>
      <c r="D220" s="4">
        <v>0</v>
      </c>
      <c r="E220" s="4" t="s">
        <v>1138</v>
      </c>
      <c r="F220" s="4" t="s">
        <v>1139</v>
      </c>
    </row>
    <row r="221" spans="1:6" x14ac:dyDescent="0.25">
      <c r="A221" s="4">
        <v>218</v>
      </c>
      <c r="B221" s="4" t="s">
        <v>1139</v>
      </c>
      <c r="C221" s="4">
        <v>0</v>
      </c>
      <c r="D221" s="4">
        <v>0</v>
      </c>
      <c r="E221" s="4" t="s">
        <v>1138</v>
      </c>
      <c r="F221" s="4" t="s">
        <v>1139</v>
      </c>
    </row>
    <row r="222" spans="1:6" x14ac:dyDescent="0.25">
      <c r="A222" s="4">
        <v>219</v>
      </c>
      <c r="B222" s="4" t="s">
        <v>1139</v>
      </c>
      <c r="C222" s="4">
        <v>0</v>
      </c>
      <c r="D222" s="4">
        <v>0</v>
      </c>
      <c r="E222" s="4" t="s">
        <v>1138</v>
      </c>
      <c r="F222" s="4" t="s">
        <v>1139</v>
      </c>
    </row>
    <row r="223" spans="1:6" x14ac:dyDescent="0.25">
      <c r="A223" s="4">
        <v>220</v>
      </c>
      <c r="B223" s="4" t="s">
        <v>1139</v>
      </c>
      <c r="C223" s="4">
        <v>0</v>
      </c>
      <c r="D223" s="4">
        <v>0</v>
      </c>
      <c r="E223" s="4" t="s">
        <v>1138</v>
      </c>
      <c r="F223" s="4" t="s">
        <v>1139</v>
      </c>
    </row>
    <row r="224" spans="1:6" x14ac:dyDescent="0.25">
      <c r="A224" s="4">
        <v>221</v>
      </c>
      <c r="B224" s="4" t="s">
        <v>1139</v>
      </c>
      <c r="C224" s="4">
        <v>0</v>
      </c>
      <c r="D224" s="4">
        <v>0</v>
      </c>
      <c r="E224" s="4" t="s">
        <v>1138</v>
      </c>
      <c r="F224" s="4" t="s">
        <v>1139</v>
      </c>
    </row>
    <row r="225" spans="1:6" x14ac:dyDescent="0.25">
      <c r="A225" s="4">
        <v>222</v>
      </c>
      <c r="B225" s="4" t="s">
        <v>1139</v>
      </c>
      <c r="C225" s="4">
        <v>0</v>
      </c>
      <c r="D225" s="4">
        <v>0</v>
      </c>
      <c r="E225" s="4" t="s">
        <v>1138</v>
      </c>
      <c r="F225" s="4" t="s">
        <v>1139</v>
      </c>
    </row>
    <row r="226" spans="1:6" x14ac:dyDescent="0.25">
      <c r="A226" s="4">
        <v>223</v>
      </c>
      <c r="B226" s="4" t="s">
        <v>1139</v>
      </c>
      <c r="C226" s="4">
        <v>0</v>
      </c>
      <c r="D226" s="4">
        <v>0</v>
      </c>
      <c r="E226" s="4" t="s">
        <v>1138</v>
      </c>
      <c r="F226" s="4" t="s">
        <v>1139</v>
      </c>
    </row>
    <row r="227" spans="1:6" x14ac:dyDescent="0.25">
      <c r="A227" s="4">
        <v>224</v>
      </c>
      <c r="B227" s="4" t="s">
        <v>1139</v>
      </c>
      <c r="C227" s="4">
        <v>0</v>
      </c>
      <c r="D227" s="4">
        <v>0</v>
      </c>
      <c r="E227" s="4" t="s">
        <v>1138</v>
      </c>
      <c r="F227" s="4" t="s">
        <v>1139</v>
      </c>
    </row>
    <row r="228" spans="1:6" x14ac:dyDescent="0.25">
      <c r="A228" s="4">
        <v>225</v>
      </c>
      <c r="B228" s="4" t="s">
        <v>1139</v>
      </c>
      <c r="C228" s="4">
        <v>0</v>
      </c>
      <c r="D228" s="4">
        <v>0</v>
      </c>
      <c r="E228" s="4" t="s">
        <v>1138</v>
      </c>
      <c r="F228" s="4" t="s">
        <v>1139</v>
      </c>
    </row>
    <row r="229" spans="1:6" x14ac:dyDescent="0.25">
      <c r="A229" s="4">
        <v>226</v>
      </c>
      <c r="B229" s="4" t="s">
        <v>1139</v>
      </c>
      <c r="C229" s="4">
        <v>0</v>
      </c>
      <c r="D229" s="4">
        <v>0</v>
      </c>
      <c r="E229" s="4" t="s">
        <v>1138</v>
      </c>
      <c r="F229" s="4" t="s">
        <v>1139</v>
      </c>
    </row>
    <row r="230" spans="1:6" x14ac:dyDescent="0.25">
      <c r="A230" s="4">
        <v>227</v>
      </c>
      <c r="B230" s="4" t="s">
        <v>1139</v>
      </c>
      <c r="C230" s="4">
        <v>0</v>
      </c>
      <c r="D230" s="4">
        <v>0</v>
      </c>
      <c r="E230" s="4" t="s">
        <v>1138</v>
      </c>
      <c r="F230" s="4" t="s">
        <v>1139</v>
      </c>
    </row>
    <row r="231" spans="1:6" x14ac:dyDescent="0.25">
      <c r="A231" s="4">
        <v>228</v>
      </c>
      <c r="B231" s="4" t="s">
        <v>1139</v>
      </c>
      <c r="C231" s="4">
        <v>0</v>
      </c>
      <c r="D231" s="4">
        <v>0</v>
      </c>
      <c r="E231" s="4" t="s">
        <v>1138</v>
      </c>
      <c r="F231" s="4" t="s">
        <v>1139</v>
      </c>
    </row>
    <row r="232" spans="1:6" x14ac:dyDescent="0.25">
      <c r="A232" s="4">
        <v>229</v>
      </c>
      <c r="B232" s="4" t="s">
        <v>1139</v>
      </c>
      <c r="C232" s="4">
        <v>0</v>
      </c>
      <c r="D232" s="4">
        <v>0</v>
      </c>
      <c r="E232" s="4" t="s">
        <v>1138</v>
      </c>
      <c r="F232" s="4" t="s">
        <v>1139</v>
      </c>
    </row>
    <row r="233" spans="1:6" x14ac:dyDescent="0.25">
      <c r="A233" s="4">
        <v>230</v>
      </c>
      <c r="B233" s="4" t="s">
        <v>1139</v>
      </c>
      <c r="C233" s="4">
        <v>0</v>
      </c>
      <c r="D233" s="4">
        <v>0</v>
      </c>
      <c r="E233" s="4" t="s">
        <v>1138</v>
      </c>
      <c r="F233" s="4" t="s">
        <v>1139</v>
      </c>
    </row>
    <row r="234" spans="1:6" x14ac:dyDescent="0.25">
      <c r="A234" s="4">
        <v>231</v>
      </c>
      <c r="B234" s="4" t="s">
        <v>1139</v>
      </c>
      <c r="C234" s="4">
        <v>0</v>
      </c>
      <c r="D234" s="4">
        <v>0</v>
      </c>
      <c r="E234" s="4" t="s">
        <v>1138</v>
      </c>
      <c r="F234" s="4" t="s">
        <v>1139</v>
      </c>
    </row>
    <row r="235" spans="1:6" x14ac:dyDescent="0.25">
      <c r="A235" s="4">
        <v>232</v>
      </c>
      <c r="B235" s="4" t="s">
        <v>1139</v>
      </c>
      <c r="C235" s="4">
        <v>0</v>
      </c>
      <c r="D235" s="4">
        <v>0</v>
      </c>
      <c r="E235" s="4" t="s">
        <v>1138</v>
      </c>
      <c r="F235" s="4" t="s">
        <v>1139</v>
      </c>
    </row>
    <row r="236" spans="1:6" x14ac:dyDescent="0.25">
      <c r="A236" s="4">
        <v>233</v>
      </c>
      <c r="B236" s="4" t="s">
        <v>1139</v>
      </c>
      <c r="C236" s="4">
        <v>0</v>
      </c>
      <c r="D236" s="4">
        <v>0</v>
      </c>
      <c r="E236" s="4" t="s">
        <v>1138</v>
      </c>
      <c r="F236" s="4" t="s">
        <v>1139</v>
      </c>
    </row>
    <row r="237" spans="1:6" x14ac:dyDescent="0.25">
      <c r="A237" s="4">
        <v>234</v>
      </c>
      <c r="B237" s="4" t="s">
        <v>1139</v>
      </c>
      <c r="C237" s="4">
        <v>0</v>
      </c>
      <c r="D237" s="4">
        <v>0</v>
      </c>
      <c r="E237" s="4" t="s">
        <v>1138</v>
      </c>
      <c r="F237" s="4" t="s">
        <v>1139</v>
      </c>
    </row>
    <row r="238" spans="1:6" x14ac:dyDescent="0.25">
      <c r="A238" s="4">
        <v>235</v>
      </c>
      <c r="B238" s="4" t="s">
        <v>1139</v>
      </c>
      <c r="C238" s="4">
        <v>0</v>
      </c>
      <c r="D238" s="4">
        <v>0</v>
      </c>
      <c r="E238" s="4" t="s">
        <v>1138</v>
      </c>
      <c r="F238" s="4" t="s">
        <v>1139</v>
      </c>
    </row>
    <row r="239" spans="1:6" x14ac:dyDescent="0.25">
      <c r="A239" s="4">
        <v>236</v>
      </c>
      <c r="B239" s="4" t="s">
        <v>1139</v>
      </c>
      <c r="C239" s="4">
        <v>0</v>
      </c>
      <c r="D239" s="4">
        <v>0</v>
      </c>
      <c r="E239" s="4" t="s">
        <v>1138</v>
      </c>
      <c r="F239" s="4" t="s">
        <v>1139</v>
      </c>
    </row>
    <row r="240" spans="1:6" x14ac:dyDescent="0.25">
      <c r="A240" s="4">
        <v>237</v>
      </c>
      <c r="B240" s="4" t="s">
        <v>1139</v>
      </c>
      <c r="C240" s="4">
        <v>0</v>
      </c>
      <c r="D240" s="4">
        <v>0</v>
      </c>
      <c r="E240" s="4" t="s">
        <v>1138</v>
      </c>
      <c r="F240" s="4" t="s">
        <v>1139</v>
      </c>
    </row>
    <row r="241" spans="1:6" x14ac:dyDescent="0.25">
      <c r="A241" s="4">
        <v>238</v>
      </c>
      <c r="B241" s="4" t="s">
        <v>1139</v>
      </c>
      <c r="C241" s="4">
        <v>0</v>
      </c>
      <c r="D241" s="4">
        <v>0</v>
      </c>
      <c r="E241" s="4" t="s">
        <v>1138</v>
      </c>
      <c r="F241" s="4" t="s">
        <v>1139</v>
      </c>
    </row>
    <row r="242" spans="1:6" x14ac:dyDescent="0.25">
      <c r="A242" s="4">
        <v>239</v>
      </c>
      <c r="B242" s="4" t="s">
        <v>1139</v>
      </c>
      <c r="C242" s="4">
        <v>0</v>
      </c>
      <c r="D242" s="4">
        <v>0</v>
      </c>
      <c r="E242" s="4" t="s">
        <v>1138</v>
      </c>
      <c r="F242" s="4" t="s">
        <v>1139</v>
      </c>
    </row>
    <row r="243" spans="1:6" x14ac:dyDescent="0.25">
      <c r="A243" s="4">
        <v>240</v>
      </c>
      <c r="B243" s="4" t="s">
        <v>1139</v>
      </c>
      <c r="C243" s="4">
        <v>0</v>
      </c>
      <c r="D243" s="4">
        <v>0</v>
      </c>
      <c r="E243" s="4" t="s">
        <v>1138</v>
      </c>
      <c r="F243" s="4" t="s">
        <v>1139</v>
      </c>
    </row>
    <row r="244" spans="1:6" x14ac:dyDescent="0.25">
      <c r="A244" s="4">
        <v>241</v>
      </c>
      <c r="B244" s="4" t="s">
        <v>1139</v>
      </c>
      <c r="C244" s="4">
        <v>0</v>
      </c>
      <c r="D244" s="4">
        <v>0</v>
      </c>
      <c r="E244" s="4" t="s">
        <v>1138</v>
      </c>
      <c r="F244" s="4" t="s">
        <v>1139</v>
      </c>
    </row>
    <row r="245" spans="1:6" x14ac:dyDescent="0.25">
      <c r="A245" s="4">
        <v>242</v>
      </c>
      <c r="B245" s="4" t="s">
        <v>1139</v>
      </c>
      <c r="C245" s="4">
        <v>0</v>
      </c>
      <c r="D245" s="4">
        <v>0</v>
      </c>
      <c r="E245" s="4" t="s">
        <v>1138</v>
      </c>
      <c r="F245" s="4" t="s">
        <v>1139</v>
      </c>
    </row>
    <row r="246" spans="1:6" x14ac:dyDescent="0.25">
      <c r="A246" s="4">
        <v>243</v>
      </c>
      <c r="B246" s="4" t="s">
        <v>1139</v>
      </c>
      <c r="C246" s="4">
        <v>0</v>
      </c>
      <c r="D246" s="4">
        <v>0</v>
      </c>
      <c r="E246" s="4" t="s">
        <v>1138</v>
      </c>
      <c r="F246" s="4" t="s">
        <v>1139</v>
      </c>
    </row>
    <row r="247" spans="1:6" x14ac:dyDescent="0.25">
      <c r="A247" s="4">
        <v>244</v>
      </c>
      <c r="B247" s="4" t="s">
        <v>1139</v>
      </c>
      <c r="C247" s="4">
        <v>0</v>
      </c>
      <c r="D247" s="4">
        <v>0</v>
      </c>
      <c r="E247" s="4" t="s">
        <v>1138</v>
      </c>
      <c r="F247" s="4" t="s">
        <v>1139</v>
      </c>
    </row>
    <row r="248" spans="1:6" x14ac:dyDescent="0.25">
      <c r="A248" s="4">
        <v>245</v>
      </c>
      <c r="B248" s="4" t="s">
        <v>1139</v>
      </c>
      <c r="C248" s="4">
        <v>0</v>
      </c>
      <c r="D248" s="4">
        <v>0</v>
      </c>
      <c r="E248" s="4" t="s">
        <v>1138</v>
      </c>
      <c r="F248" s="4" t="s">
        <v>1139</v>
      </c>
    </row>
    <row r="249" spans="1:6" x14ac:dyDescent="0.25">
      <c r="A249" s="4">
        <v>246</v>
      </c>
      <c r="B249" s="4" t="s">
        <v>1139</v>
      </c>
      <c r="C249" s="4">
        <v>0</v>
      </c>
      <c r="D249" s="4">
        <v>0</v>
      </c>
      <c r="E249" s="4" t="s">
        <v>1138</v>
      </c>
      <c r="F249" s="4" t="s">
        <v>1139</v>
      </c>
    </row>
    <row r="250" spans="1:6" x14ac:dyDescent="0.25">
      <c r="A250" s="4">
        <v>247</v>
      </c>
      <c r="B250" s="4" t="s">
        <v>1139</v>
      </c>
      <c r="C250" s="4">
        <v>0</v>
      </c>
      <c r="D250" s="4">
        <v>0</v>
      </c>
      <c r="E250" s="4" t="s">
        <v>1138</v>
      </c>
      <c r="F250" s="4" t="s">
        <v>1139</v>
      </c>
    </row>
    <row r="251" spans="1:6" x14ac:dyDescent="0.25">
      <c r="A251" s="4">
        <v>248</v>
      </c>
      <c r="B251" s="4" t="s">
        <v>1139</v>
      </c>
      <c r="C251" s="4">
        <v>0</v>
      </c>
      <c r="D251" s="4">
        <v>0</v>
      </c>
      <c r="E251" s="4" t="s">
        <v>1138</v>
      </c>
      <c r="F251" s="4" t="s">
        <v>1139</v>
      </c>
    </row>
    <row r="252" spans="1:6" x14ac:dyDescent="0.25">
      <c r="A252" s="4">
        <v>249</v>
      </c>
      <c r="B252" s="4" t="s">
        <v>1139</v>
      </c>
      <c r="C252" s="4">
        <v>0</v>
      </c>
      <c r="D252" s="4">
        <v>0</v>
      </c>
      <c r="E252" s="4" t="s">
        <v>1138</v>
      </c>
      <c r="F252" s="4" t="s">
        <v>1139</v>
      </c>
    </row>
    <row r="253" spans="1:6" x14ac:dyDescent="0.25">
      <c r="A253" s="4">
        <v>250</v>
      </c>
      <c r="B253" s="4" t="s">
        <v>1139</v>
      </c>
      <c r="C253" s="4">
        <v>0</v>
      </c>
      <c r="D253" s="4">
        <v>0</v>
      </c>
      <c r="E253" s="4" t="s">
        <v>1138</v>
      </c>
      <c r="F253" s="4" t="s">
        <v>1139</v>
      </c>
    </row>
    <row r="254" spans="1:6" x14ac:dyDescent="0.25">
      <c r="A254" s="4">
        <v>251</v>
      </c>
      <c r="B254" s="4" t="s">
        <v>1139</v>
      </c>
      <c r="C254" s="4">
        <v>0</v>
      </c>
      <c r="D254" s="4">
        <v>0</v>
      </c>
      <c r="E254" s="4" t="s">
        <v>1138</v>
      </c>
      <c r="F254" s="4" t="s">
        <v>1139</v>
      </c>
    </row>
    <row r="255" spans="1:6" x14ac:dyDescent="0.25">
      <c r="A255" s="4">
        <v>252</v>
      </c>
      <c r="B255" s="4" t="s">
        <v>1139</v>
      </c>
      <c r="C255" s="4">
        <v>0</v>
      </c>
      <c r="D255" s="4">
        <v>0</v>
      </c>
      <c r="E255" s="4" t="s">
        <v>1138</v>
      </c>
      <c r="F255" s="4" t="s">
        <v>1139</v>
      </c>
    </row>
    <row r="256" spans="1:6" x14ac:dyDescent="0.25">
      <c r="A256" s="4">
        <v>253</v>
      </c>
      <c r="B256" s="4" t="s">
        <v>1139</v>
      </c>
      <c r="C256" s="4">
        <v>0</v>
      </c>
      <c r="D256" s="4">
        <v>0</v>
      </c>
      <c r="E256" s="4" t="s">
        <v>1138</v>
      </c>
      <c r="F256" s="4" t="s">
        <v>1139</v>
      </c>
    </row>
    <row r="257" spans="1:6" x14ac:dyDescent="0.25">
      <c r="A257" s="4">
        <v>254</v>
      </c>
      <c r="B257" s="4" t="s">
        <v>1139</v>
      </c>
      <c r="C257" s="4">
        <v>0</v>
      </c>
      <c r="D257" s="4">
        <v>0</v>
      </c>
      <c r="E257" s="4" t="s">
        <v>1138</v>
      </c>
      <c r="F257" s="4" t="s">
        <v>1139</v>
      </c>
    </row>
    <row r="258" spans="1:6" x14ac:dyDescent="0.25">
      <c r="A258" s="4">
        <v>255</v>
      </c>
      <c r="B258" s="4" t="s">
        <v>1139</v>
      </c>
      <c r="C258" s="4">
        <v>0</v>
      </c>
      <c r="D258" s="4">
        <v>0</v>
      </c>
      <c r="E258" s="4" t="s">
        <v>1138</v>
      </c>
      <c r="F258" s="4" t="s">
        <v>1139</v>
      </c>
    </row>
    <row r="259" spans="1:6" x14ac:dyDescent="0.25">
      <c r="A259" s="4">
        <v>256</v>
      </c>
      <c r="B259" s="4" t="s">
        <v>1139</v>
      </c>
      <c r="C259" s="4">
        <v>0</v>
      </c>
      <c r="D259" s="4">
        <v>0</v>
      </c>
      <c r="E259" s="4" t="s">
        <v>1138</v>
      </c>
      <c r="F259" s="4" t="s">
        <v>1139</v>
      </c>
    </row>
    <row r="260" spans="1:6" x14ac:dyDescent="0.25">
      <c r="A260" s="4">
        <v>257</v>
      </c>
      <c r="B260" s="4" t="s">
        <v>1139</v>
      </c>
      <c r="C260" s="4">
        <v>0</v>
      </c>
      <c r="D260" s="4">
        <v>0</v>
      </c>
      <c r="E260" s="4" t="s">
        <v>1138</v>
      </c>
      <c r="F260" s="4" t="s">
        <v>1139</v>
      </c>
    </row>
    <row r="261" spans="1:6" x14ac:dyDescent="0.25">
      <c r="A261" s="4">
        <v>258</v>
      </c>
      <c r="B261" s="4" t="s">
        <v>1139</v>
      </c>
      <c r="C261" s="4">
        <v>0</v>
      </c>
      <c r="D261" s="4">
        <v>0</v>
      </c>
      <c r="E261" s="4" t="s">
        <v>1138</v>
      </c>
      <c r="F261" s="4" t="s">
        <v>1139</v>
      </c>
    </row>
    <row r="262" spans="1:6" x14ac:dyDescent="0.25">
      <c r="A262" s="4">
        <v>259</v>
      </c>
      <c r="B262" s="4" t="s">
        <v>1139</v>
      </c>
      <c r="C262" s="4">
        <v>0</v>
      </c>
      <c r="D262" s="4">
        <v>0</v>
      </c>
      <c r="E262" s="4" t="s">
        <v>1138</v>
      </c>
      <c r="F262" s="4" t="s">
        <v>1139</v>
      </c>
    </row>
    <row r="263" spans="1:6" x14ac:dyDescent="0.25">
      <c r="A263" s="4">
        <v>260</v>
      </c>
      <c r="B263" s="4" t="s">
        <v>1139</v>
      </c>
      <c r="C263" s="4">
        <v>0</v>
      </c>
      <c r="D263" s="4">
        <v>0</v>
      </c>
      <c r="E263" s="4" t="s">
        <v>1138</v>
      </c>
      <c r="F263" s="4" t="s">
        <v>1139</v>
      </c>
    </row>
    <row r="264" spans="1:6" x14ac:dyDescent="0.25">
      <c r="A264" s="4">
        <v>261</v>
      </c>
      <c r="B264" s="4" t="s">
        <v>1139</v>
      </c>
      <c r="C264" s="4">
        <v>0</v>
      </c>
      <c r="D264" s="4">
        <v>0</v>
      </c>
      <c r="E264" s="4" t="s">
        <v>1138</v>
      </c>
      <c r="F264" s="4" t="s">
        <v>1139</v>
      </c>
    </row>
    <row r="265" spans="1:6" x14ac:dyDescent="0.25">
      <c r="A265" s="4">
        <v>262</v>
      </c>
      <c r="B265" s="4" t="s">
        <v>1139</v>
      </c>
      <c r="C265" s="4">
        <v>0</v>
      </c>
      <c r="D265" s="4">
        <v>0</v>
      </c>
      <c r="E265" s="4" t="s">
        <v>1138</v>
      </c>
      <c r="F265" s="4" t="s">
        <v>1139</v>
      </c>
    </row>
    <row r="266" spans="1:6" x14ac:dyDescent="0.25">
      <c r="A266" s="4">
        <v>263</v>
      </c>
      <c r="B266" s="4" t="s">
        <v>1139</v>
      </c>
      <c r="C266" s="4">
        <v>0</v>
      </c>
      <c r="D266" s="4">
        <v>0</v>
      </c>
      <c r="E266" s="4" t="s">
        <v>1138</v>
      </c>
      <c r="F266" s="4" t="s">
        <v>1139</v>
      </c>
    </row>
    <row r="267" spans="1:6" x14ac:dyDescent="0.25">
      <c r="A267" s="4">
        <v>264</v>
      </c>
      <c r="B267" s="4" t="s">
        <v>1139</v>
      </c>
      <c r="C267" s="4">
        <v>0</v>
      </c>
      <c r="D267" s="4">
        <v>0</v>
      </c>
      <c r="E267" s="4" t="s">
        <v>1138</v>
      </c>
      <c r="F267" s="4" t="s">
        <v>1139</v>
      </c>
    </row>
    <row r="268" spans="1:6" x14ac:dyDescent="0.25">
      <c r="A268" s="4">
        <v>265</v>
      </c>
      <c r="B268" s="4" t="s">
        <v>1139</v>
      </c>
      <c r="C268" s="4">
        <v>0</v>
      </c>
      <c r="D268" s="4">
        <v>0</v>
      </c>
      <c r="E268" s="4" t="s">
        <v>1138</v>
      </c>
      <c r="F268" s="4" t="s">
        <v>1139</v>
      </c>
    </row>
    <row r="269" spans="1:6" x14ac:dyDescent="0.25">
      <c r="A269" s="4">
        <v>266</v>
      </c>
      <c r="B269" s="4" t="s">
        <v>1139</v>
      </c>
      <c r="C269" s="4">
        <v>0</v>
      </c>
      <c r="D269" s="4">
        <v>0</v>
      </c>
      <c r="E269" s="4" t="s">
        <v>1138</v>
      </c>
      <c r="F269" s="4" t="s">
        <v>1139</v>
      </c>
    </row>
    <row r="270" spans="1:6" x14ac:dyDescent="0.25">
      <c r="A270" s="4">
        <v>267</v>
      </c>
      <c r="B270" s="4" t="s">
        <v>1139</v>
      </c>
      <c r="C270" s="4">
        <v>0</v>
      </c>
      <c r="D270" s="4">
        <v>0</v>
      </c>
      <c r="E270" s="4" t="s">
        <v>1138</v>
      </c>
      <c r="F270" s="4" t="s">
        <v>1139</v>
      </c>
    </row>
    <row r="271" spans="1:6" x14ac:dyDescent="0.25">
      <c r="A271" s="4">
        <v>268</v>
      </c>
      <c r="B271" s="4" t="s">
        <v>1139</v>
      </c>
      <c r="C271" s="4">
        <v>0</v>
      </c>
      <c r="D271" s="4">
        <v>0</v>
      </c>
      <c r="E271" s="4" t="s">
        <v>1138</v>
      </c>
      <c r="F271" s="4" t="s">
        <v>1139</v>
      </c>
    </row>
    <row r="272" spans="1:6" x14ac:dyDescent="0.25">
      <c r="A272" s="4">
        <v>269</v>
      </c>
      <c r="B272" s="4" t="s">
        <v>1139</v>
      </c>
      <c r="C272" s="4">
        <v>0</v>
      </c>
      <c r="D272" s="4">
        <v>0</v>
      </c>
      <c r="E272" s="4" t="s">
        <v>1138</v>
      </c>
      <c r="F272" s="4" t="s">
        <v>1139</v>
      </c>
    </row>
    <row r="273" spans="1:6" x14ac:dyDescent="0.25">
      <c r="A273" s="4">
        <v>270</v>
      </c>
      <c r="B273" s="4" t="s">
        <v>1139</v>
      </c>
      <c r="C273" s="4">
        <v>0</v>
      </c>
      <c r="D273" s="4">
        <v>0</v>
      </c>
      <c r="E273" s="4" t="s">
        <v>1138</v>
      </c>
      <c r="F273" s="4" t="s">
        <v>1139</v>
      </c>
    </row>
    <row r="274" spans="1:6" x14ac:dyDescent="0.25">
      <c r="A274" s="4">
        <v>271</v>
      </c>
      <c r="B274" s="4" t="s">
        <v>1139</v>
      </c>
      <c r="C274" s="4">
        <v>0</v>
      </c>
      <c r="D274" s="4">
        <v>0</v>
      </c>
      <c r="E274" s="4" t="s">
        <v>1138</v>
      </c>
      <c r="F274" s="4" t="s">
        <v>1139</v>
      </c>
    </row>
    <row r="275" spans="1:6" x14ac:dyDescent="0.25">
      <c r="A275" s="4">
        <v>272</v>
      </c>
      <c r="B275" s="4" t="s">
        <v>1139</v>
      </c>
      <c r="C275" s="4">
        <v>0</v>
      </c>
      <c r="D275" s="4">
        <v>0</v>
      </c>
      <c r="E275" s="4" t="s">
        <v>1138</v>
      </c>
      <c r="F275" s="4" t="s">
        <v>1139</v>
      </c>
    </row>
    <row r="276" spans="1:6" x14ac:dyDescent="0.25">
      <c r="A276" s="4">
        <v>273</v>
      </c>
      <c r="B276" s="4" t="s">
        <v>1139</v>
      </c>
      <c r="C276" s="4">
        <v>0</v>
      </c>
      <c r="D276" s="4">
        <v>0</v>
      </c>
      <c r="E276" s="4" t="s">
        <v>1138</v>
      </c>
      <c r="F276" s="4" t="s">
        <v>1139</v>
      </c>
    </row>
    <row r="277" spans="1:6" x14ac:dyDescent="0.25">
      <c r="A277" s="4">
        <v>274</v>
      </c>
      <c r="B277" s="4" t="s">
        <v>1139</v>
      </c>
      <c r="C277" s="4">
        <v>0</v>
      </c>
      <c r="D277" s="4">
        <v>0</v>
      </c>
      <c r="E277" s="4" t="s">
        <v>1138</v>
      </c>
      <c r="F277" s="4" t="s">
        <v>1139</v>
      </c>
    </row>
    <row r="278" spans="1:6" x14ac:dyDescent="0.25">
      <c r="A278" s="4">
        <v>275</v>
      </c>
      <c r="B278" s="4" t="s">
        <v>1139</v>
      </c>
      <c r="C278" s="4">
        <v>0</v>
      </c>
      <c r="D278" s="4">
        <v>0</v>
      </c>
      <c r="E278" s="4" t="s">
        <v>1138</v>
      </c>
      <c r="F278" s="4" t="s">
        <v>1139</v>
      </c>
    </row>
    <row r="279" spans="1:6" x14ac:dyDescent="0.25">
      <c r="A279" s="4">
        <v>276</v>
      </c>
      <c r="B279" s="4" t="s">
        <v>1139</v>
      </c>
      <c r="C279" s="4">
        <v>0</v>
      </c>
      <c r="D279" s="4">
        <v>0</v>
      </c>
      <c r="E279" s="4" t="s">
        <v>1138</v>
      </c>
      <c r="F279" s="4" t="s">
        <v>1139</v>
      </c>
    </row>
    <row r="280" spans="1:6" x14ac:dyDescent="0.25">
      <c r="A280" s="4">
        <v>277</v>
      </c>
      <c r="B280" s="4" t="s">
        <v>1139</v>
      </c>
      <c r="C280" s="4">
        <v>0</v>
      </c>
      <c r="D280" s="4">
        <v>0</v>
      </c>
      <c r="E280" s="4" t="s">
        <v>1138</v>
      </c>
      <c r="F280" s="4" t="s">
        <v>1139</v>
      </c>
    </row>
    <row r="281" spans="1:6" x14ac:dyDescent="0.25">
      <c r="A281" s="4">
        <v>278</v>
      </c>
      <c r="B281" s="4" t="s">
        <v>1139</v>
      </c>
      <c r="C281" s="4">
        <v>0</v>
      </c>
      <c r="D281" s="4">
        <v>0</v>
      </c>
      <c r="E281" s="4" t="s">
        <v>1138</v>
      </c>
      <c r="F281" s="4" t="s">
        <v>1139</v>
      </c>
    </row>
    <row r="282" spans="1:6" x14ac:dyDescent="0.25">
      <c r="A282" s="4">
        <v>279</v>
      </c>
      <c r="B282" s="4" t="s">
        <v>1139</v>
      </c>
      <c r="C282" s="4">
        <v>0</v>
      </c>
      <c r="D282" s="4">
        <v>0</v>
      </c>
      <c r="E282" s="4" t="s">
        <v>1138</v>
      </c>
      <c r="F282" s="4" t="s">
        <v>1139</v>
      </c>
    </row>
    <row r="283" spans="1:6" x14ac:dyDescent="0.25">
      <c r="A283" s="4">
        <v>280</v>
      </c>
      <c r="B283" s="4" t="s">
        <v>1139</v>
      </c>
      <c r="C283" s="4">
        <v>0</v>
      </c>
      <c r="D283" s="4">
        <v>0</v>
      </c>
      <c r="E283" s="4" t="s">
        <v>1138</v>
      </c>
      <c r="F283" s="4" t="s">
        <v>1139</v>
      </c>
    </row>
    <row r="284" spans="1:6" x14ac:dyDescent="0.25">
      <c r="A284" s="4">
        <v>281</v>
      </c>
      <c r="B284" s="4" t="s">
        <v>1139</v>
      </c>
      <c r="C284" s="4">
        <v>0</v>
      </c>
      <c r="D284" s="4">
        <v>0</v>
      </c>
      <c r="E284" s="4" t="s">
        <v>1138</v>
      </c>
      <c r="F284" s="4" t="s">
        <v>1139</v>
      </c>
    </row>
    <row r="285" spans="1:6" x14ac:dyDescent="0.25">
      <c r="A285" s="4">
        <v>282</v>
      </c>
      <c r="B285" s="4" t="s">
        <v>1139</v>
      </c>
      <c r="C285" s="4">
        <v>0</v>
      </c>
      <c r="D285" s="4">
        <v>0</v>
      </c>
      <c r="E285" s="4" t="s">
        <v>1138</v>
      </c>
      <c r="F285" s="4" t="s">
        <v>1139</v>
      </c>
    </row>
    <row r="286" spans="1:6" x14ac:dyDescent="0.25">
      <c r="A286" s="4">
        <v>283</v>
      </c>
      <c r="B286" s="4" t="s">
        <v>1139</v>
      </c>
      <c r="C286" s="4">
        <v>0</v>
      </c>
      <c r="D286" s="4">
        <v>0</v>
      </c>
      <c r="E286" s="4" t="s">
        <v>1138</v>
      </c>
      <c r="F286" s="4" t="s">
        <v>1139</v>
      </c>
    </row>
    <row r="287" spans="1:6" x14ac:dyDescent="0.25">
      <c r="A287" s="4">
        <v>284</v>
      </c>
      <c r="B287" s="4" t="s">
        <v>1139</v>
      </c>
      <c r="C287" s="4">
        <v>0</v>
      </c>
      <c r="D287" s="4">
        <v>0</v>
      </c>
      <c r="E287" s="4" t="s">
        <v>1138</v>
      </c>
      <c r="F287" s="4" t="s">
        <v>1139</v>
      </c>
    </row>
    <row r="288" spans="1:6" x14ac:dyDescent="0.25">
      <c r="A288" s="4">
        <v>285</v>
      </c>
      <c r="B288" s="4" t="s">
        <v>1139</v>
      </c>
      <c r="C288" s="4">
        <v>0</v>
      </c>
      <c r="D288" s="4">
        <v>0</v>
      </c>
      <c r="E288" s="4" t="s">
        <v>1138</v>
      </c>
      <c r="F288" s="4" t="s">
        <v>1139</v>
      </c>
    </row>
    <row r="289" spans="1:6" x14ac:dyDescent="0.25">
      <c r="A289" s="4">
        <v>286</v>
      </c>
      <c r="B289" s="4" t="s">
        <v>1139</v>
      </c>
      <c r="C289" s="4">
        <v>0</v>
      </c>
      <c r="D289" s="4">
        <v>0</v>
      </c>
      <c r="E289" s="4" t="s">
        <v>1138</v>
      </c>
      <c r="F289" s="4" t="s">
        <v>1139</v>
      </c>
    </row>
    <row r="290" spans="1:6" x14ac:dyDescent="0.25">
      <c r="A290" s="4">
        <v>287</v>
      </c>
      <c r="B290" s="4" t="s">
        <v>1139</v>
      </c>
      <c r="C290" s="4">
        <v>0</v>
      </c>
      <c r="D290" s="4">
        <v>0</v>
      </c>
      <c r="E290" s="4" t="s">
        <v>1138</v>
      </c>
      <c r="F290" s="4" t="s">
        <v>1139</v>
      </c>
    </row>
    <row r="291" spans="1:6" x14ac:dyDescent="0.25">
      <c r="A291" s="4">
        <v>288</v>
      </c>
      <c r="B291" s="4" t="s">
        <v>1139</v>
      </c>
      <c r="C291" s="4">
        <v>0</v>
      </c>
      <c r="D291" s="4">
        <v>0</v>
      </c>
      <c r="E291" s="4" t="s">
        <v>1138</v>
      </c>
      <c r="F291" s="4" t="s">
        <v>1139</v>
      </c>
    </row>
    <row r="292" spans="1:6" x14ac:dyDescent="0.25">
      <c r="A292" s="4">
        <v>289</v>
      </c>
      <c r="B292" s="4" t="s">
        <v>1139</v>
      </c>
      <c r="C292" s="4">
        <v>0</v>
      </c>
      <c r="D292" s="4">
        <v>0</v>
      </c>
      <c r="E292" s="4" t="s">
        <v>1138</v>
      </c>
      <c r="F292" s="4" t="s">
        <v>1139</v>
      </c>
    </row>
    <row r="293" spans="1:6" x14ac:dyDescent="0.25">
      <c r="A293" s="4">
        <v>290</v>
      </c>
      <c r="B293" s="4" t="s">
        <v>1139</v>
      </c>
      <c r="C293" s="4">
        <v>0</v>
      </c>
      <c r="D293" s="4">
        <v>0</v>
      </c>
      <c r="E293" s="4" t="s">
        <v>1138</v>
      </c>
      <c r="F293" s="4" t="s">
        <v>1139</v>
      </c>
    </row>
    <row r="294" spans="1:6" x14ac:dyDescent="0.25">
      <c r="A294" s="4">
        <v>291</v>
      </c>
      <c r="B294" s="4" t="s">
        <v>1139</v>
      </c>
      <c r="C294" s="4">
        <v>0</v>
      </c>
      <c r="D294" s="4">
        <v>0</v>
      </c>
      <c r="E294" s="4" t="s">
        <v>1138</v>
      </c>
      <c r="F294" s="4" t="s">
        <v>1139</v>
      </c>
    </row>
    <row r="295" spans="1:6" x14ac:dyDescent="0.25">
      <c r="A295" s="4">
        <v>292</v>
      </c>
      <c r="B295" s="4" t="s">
        <v>1139</v>
      </c>
      <c r="C295" s="4">
        <v>0</v>
      </c>
      <c r="D295" s="4">
        <v>0</v>
      </c>
      <c r="E295" s="4" t="s">
        <v>1138</v>
      </c>
      <c r="F295" s="4" t="s">
        <v>1139</v>
      </c>
    </row>
    <row r="296" spans="1:6" x14ac:dyDescent="0.25">
      <c r="A296" s="4">
        <v>293</v>
      </c>
      <c r="B296" s="4" t="s">
        <v>1139</v>
      </c>
      <c r="C296" s="4">
        <v>0</v>
      </c>
      <c r="D296" s="4">
        <v>0</v>
      </c>
      <c r="E296" s="4" t="s">
        <v>1138</v>
      </c>
      <c r="F296" s="4" t="s">
        <v>1139</v>
      </c>
    </row>
    <row r="297" spans="1:6" x14ac:dyDescent="0.25">
      <c r="A297" s="4">
        <v>294</v>
      </c>
      <c r="B297" s="4" t="s">
        <v>1139</v>
      </c>
      <c r="C297" s="4">
        <v>0</v>
      </c>
      <c r="D297" s="4">
        <v>0</v>
      </c>
      <c r="E297" s="4" t="s">
        <v>1138</v>
      </c>
      <c r="F297" s="4" t="s">
        <v>1139</v>
      </c>
    </row>
    <row r="298" spans="1:6" x14ac:dyDescent="0.25">
      <c r="A298" s="4">
        <v>295</v>
      </c>
      <c r="B298" s="4" t="s">
        <v>1139</v>
      </c>
      <c r="C298" s="4">
        <v>0</v>
      </c>
      <c r="D298" s="4">
        <v>0</v>
      </c>
      <c r="E298" s="4" t="s">
        <v>1138</v>
      </c>
      <c r="F298" s="4" t="s">
        <v>1139</v>
      </c>
    </row>
    <row r="299" spans="1:6" x14ac:dyDescent="0.25">
      <c r="A299" s="4">
        <v>296</v>
      </c>
      <c r="B299" s="4" t="s">
        <v>1139</v>
      </c>
      <c r="C299" s="4">
        <v>0</v>
      </c>
      <c r="D299" s="4">
        <v>0</v>
      </c>
      <c r="E299" s="4" t="s">
        <v>1138</v>
      </c>
      <c r="F299" s="4" t="s">
        <v>1139</v>
      </c>
    </row>
    <row r="300" spans="1:6" x14ac:dyDescent="0.25">
      <c r="A300" s="4">
        <v>297</v>
      </c>
      <c r="B300" s="4" t="s">
        <v>1139</v>
      </c>
      <c r="C300" s="4">
        <v>0</v>
      </c>
      <c r="D300" s="4">
        <v>0</v>
      </c>
      <c r="E300" s="4" t="s">
        <v>1138</v>
      </c>
      <c r="F300" s="4" t="s">
        <v>1139</v>
      </c>
    </row>
    <row r="301" spans="1:6" x14ac:dyDescent="0.25">
      <c r="A301" s="4">
        <v>298</v>
      </c>
      <c r="B301" s="4" t="s">
        <v>1139</v>
      </c>
      <c r="C301" s="4">
        <v>0</v>
      </c>
      <c r="D301" s="4">
        <v>0</v>
      </c>
      <c r="E301" s="4" t="s">
        <v>1138</v>
      </c>
      <c r="F301" s="4" t="s">
        <v>1139</v>
      </c>
    </row>
    <row r="302" spans="1:6" x14ac:dyDescent="0.25">
      <c r="A302" s="4">
        <v>299</v>
      </c>
      <c r="B302" s="4" t="s">
        <v>1139</v>
      </c>
      <c r="C302" s="4">
        <v>0</v>
      </c>
      <c r="D302" s="4">
        <v>0</v>
      </c>
      <c r="E302" s="4" t="s">
        <v>1138</v>
      </c>
      <c r="F302" s="4" t="s">
        <v>1139</v>
      </c>
    </row>
    <row r="303" spans="1:6" x14ac:dyDescent="0.25">
      <c r="A303" s="4">
        <v>300</v>
      </c>
      <c r="B303" s="4" t="s">
        <v>1139</v>
      </c>
      <c r="C303" s="4">
        <v>0</v>
      </c>
      <c r="D303" s="4">
        <v>0</v>
      </c>
      <c r="E303" s="4" t="s">
        <v>1138</v>
      </c>
      <c r="F303" s="4" t="s">
        <v>1139</v>
      </c>
    </row>
    <row r="304" spans="1:6" x14ac:dyDescent="0.25">
      <c r="A304" s="4">
        <v>301</v>
      </c>
      <c r="B304" s="4" t="s">
        <v>1139</v>
      </c>
      <c r="C304" s="4">
        <v>0</v>
      </c>
      <c r="D304" s="4">
        <v>0</v>
      </c>
      <c r="E304" s="4" t="s">
        <v>1138</v>
      </c>
      <c r="F304" s="4" t="s">
        <v>1139</v>
      </c>
    </row>
    <row r="305" spans="1:6" x14ac:dyDescent="0.25">
      <c r="A305" s="4">
        <v>302</v>
      </c>
      <c r="B305" s="4" t="s">
        <v>1139</v>
      </c>
      <c r="C305" s="4">
        <v>0</v>
      </c>
      <c r="D305" s="4">
        <v>0</v>
      </c>
      <c r="E305" s="4" t="s">
        <v>1138</v>
      </c>
      <c r="F305" s="4" t="s">
        <v>1139</v>
      </c>
    </row>
    <row r="306" spans="1:6" x14ac:dyDescent="0.25">
      <c r="A306" s="4">
        <v>303</v>
      </c>
      <c r="B306" s="4" t="s">
        <v>1139</v>
      </c>
      <c r="C306" s="4">
        <v>0</v>
      </c>
      <c r="D306" s="4">
        <v>0</v>
      </c>
      <c r="E306" s="4" t="s">
        <v>1138</v>
      </c>
      <c r="F306" s="4" t="s">
        <v>1139</v>
      </c>
    </row>
    <row r="307" spans="1:6" x14ac:dyDescent="0.25">
      <c r="A307" s="4">
        <v>304</v>
      </c>
      <c r="B307" s="4" t="s">
        <v>1139</v>
      </c>
      <c r="C307" s="4">
        <v>0</v>
      </c>
      <c r="D307" s="4">
        <v>0</v>
      </c>
      <c r="E307" s="4" t="s">
        <v>1138</v>
      </c>
      <c r="F307" s="4" t="s">
        <v>1139</v>
      </c>
    </row>
    <row r="308" spans="1:6" x14ac:dyDescent="0.25">
      <c r="A308" s="4">
        <v>305</v>
      </c>
      <c r="B308" s="4" t="s">
        <v>1139</v>
      </c>
      <c r="C308" s="4">
        <v>0</v>
      </c>
      <c r="D308" s="4">
        <v>0</v>
      </c>
      <c r="E308" s="4" t="s">
        <v>1138</v>
      </c>
      <c r="F308" s="4" t="s">
        <v>1139</v>
      </c>
    </row>
    <row r="309" spans="1:6" x14ac:dyDescent="0.25">
      <c r="A309" s="4">
        <v>306</v>
      </c>
      <c r="B309" s="4" t="s">
        <v>1139</v>
      </c>
      <c r="C309" s="4">
        <v>0</v>
      </c>
      <c r="D309" s="4">
        <v>0</v>
      </c>
      <c r="E309" s="4" t="s">
        <v>1138</v>
      </c>
      <c r="F309" s="4" t="s">
        <v>1139</v>
      </c>
    </row>
    <row r="310" spans="1:6" x14ac:dyDescent="0.25">
      <c r="A310" s="4">
        <v>307</v>
      </c>
      <c r="B310" s="4" t="s">
        <v>1139</v>
      </c>
      <c r="C310" s="4">
        <v>0</v>
      </c>
      <c r="D310" s="4">
        <v>0</v>
      </c>
      <c r="E310" s="4" t="s">
        <v>1138</v>
      </c>
      <c r="F310" s="4" t="s">
        <v>1139</v>
      </c>
    </row>
    <row r="311" spans="1:6" x14ac:dyDescent="0.25">
      <c r="A311" s="4">
        <v>308</v>
      </c>
      <c r="B311" s="4" t="s">
        <v>1139</v>
      </c>
      <c r="C311" s="4">
        <v>0</v>
      </c>
      <c r="D311" s="4">
        <v>0</v>
      </c>
      <c r="E311" s="4" t="s">
        <v>1138</v>
      </c>
      <c r="F311" s="4" t="s">
        <v>1139</v>
      </c>
    </row>
    <row r="312" spans="1:6" x14ac:dyDescent="0.25">
      <c r="A312" s="4">
        <v>309</v>
      </c>
      <c r="B312" s="4" t="s">
        <v>1139</v>
      </c>
      <c r="C312" s="4">
        <v>0</v>
      </c>
      <c r="D312" s="4">
        <v>0</v>
      </c>
      <c r="E312" s="4" t="s">
        <v>1138</v>
      </c>
      <c r="F312" s="4" t="s">
        <v>1139</v>
      </c>
    </row>
    <row r="313" spans="1:6" x14ac:dyDescent="0.25">
      <c r="A313" s="4">
        <v>310</v>
      </c>
      <c r="B313" s="4" t="s">
        <v>1139</v>
      </c>
      <c r="C313" s="4">
        <v>0</v>
      </c>
      <c r="D313" s="4">
        <v>0</v>
      </c>
      <c r="E313" s="4" t="s">
        <v>1138</v>
      </c>
      <c r="F313" s="4" t="s">
        <v>1139</v>
      </c>
    </row>
    <row r="314" spans="1:6" x14ac:dyDescent="0.25">
      <c r="A314" s="4">
        <v>311</v>
      </c>
      <c r="B314" s="4" t="s">
        <v>1139</v>
      </c>
      <c r="C314" s="4">
        <v>0</v>
      </c>
      <c r="D314" s="4">
        <v>0</v>
      </c>
      <c r="E314" s="4" t="s">
        <v>1138</v>
      </c>
      <c r="F314" s="4" t="s">
        <v>1139</v>
      </c>
    </row>
    <row r="315" spans="1:6" x14ac:dyDescent="0.25">
      <c r="A315" s="4">
        <v>312</v>
      </c>
      <c r="B315" s="4" t="s">
        <v>1139</v>
      </c>
      <c r="C315" s="4">
        <v>0</v>
      </c>
      <c r="D315" s="4">
        <v>0</v>
      </c>
      <c r="E315" s="4" t="s">
        <v>1138</v>
      </c>
      <c r="F315" s="4" t="s">
        <v>1139</v>
      </c>
    </row>
    <row r="316" spans="1:6" x14ac:dyDescent="0.25">
      <c r="A316" s="4">
        <v>313</v>
      </c>
      <c r="B316" s="4" t="s">
        <v>1139</v>
      </c>
      <c r="C316" s="4">
        <v>0</v>
      </c>
      <c r="D316" s="4">
        <v>0</v>
      </c>
      <c r="E316" s="4" t="s">
        <v>1138</v>
      </c>
      <c r="F316" s="4" t="s">
        <v>1139</v>
      </c>
    </row>
    <row r="317" spans="1:6" x14ac:dyDescent="0.25">
      <c r="A317" s="4">
        <v>314</v>
      </c>
      <c r="B317" s="4" t="s">
        <v>1139</v>
      </c>
      <c r="C317" s="4">
        <v>0</v>
      </c>
      <c r="D317" s="4">
        <v>0</v>
      </c>
      <c r="E317" s="4" t="s">
        <v>1138</v>
      </c>
      <c r="F317" s="4" t="s">
        <v>1139</v>
      </c>
    </row>
    <row r="318" spans="1:6" x14ac:dyDescent="0.25">
      <c r="A318" s="4">
        <v>315</v>
      </c>
      <c r="B318" s="4" t="s">
        <v>1139</v>
      </c>
      <c r="C318" s="4">
        <v>0</v>
      </c>
      <c r="D318" s="4">
        <v>0</v>
      </c>
      <c r="E318" s="4" t="s">
        <v>1138</v>
      </c>
      <c r="F318" s="4" t="s">
        <v>1139</v>
      </c>
    </row>
    <row r="319" spans="1:6" x14ac:dyDescent="0.25">
      <c r="A319" s="4">
        <v>316</v>
      </c>
      <c r="B319" s="4" t="s">
        <v>1139</v>
      </c>
      <c r="C319" s="4">
        <v>0</v>
      </c>
      <c r="D319" s="4">
        <v>0</v>
      </c>
      <c r="E319" s="4" t="s">
        <v>1138</v>
      </c>
      <c r="F319" s="4" t="s">
        <v>1139</v>
      </c>
    </row>
    <row r="320" spans="1:6" x14ac:dyDescent="0.25">
      <c r="A320" s="4">
        <v>317</v>
      </c>
      <c r="B320" s="4" t="s">
        <v>1139</v>
      </c>
      <c r="C320" s="4">
        <v>0</v>
      </c>
      <c r="D320" s="4">
        <v>0</v>
      </c>
      <c r="E320" s="4" t="s">
        <v>1138</v>
      </c>
      <c r="F320" s="4" t="s">
        <v>1139</v>
      </c>
    </row>
    <row r="321" spans="1:6" x14ac:dyDescent="0.25">
      <c r="A321" s="4">
        <v>318</v>
      </c>
      <c r="B321" s="4" t="s">
        <v>1139</v>
      </c>
      <c r="C321" s="4">
        <v>0</v>
      </c>
      <c r="D321" s="4">
        <v>0</v>
      </c>
      <c r="E321" s="4" t="s">
        <v>1138</v>
      </c>
      <c r="F321" s="4" t="s">
        <v>1139</v>
      </c>
    </row>
    <row r="322" spans="1:6" x14ac:dyDescent="0.25">
      <c r="A322" s="4">
        <v>319</v>
      </c>
      <c r="B322" s="4" t="s">
        <v>1139</v>
      </c>
      <c r="C322" s="4">
        <v>0</v>
      </c>
      <c r="D322" s="4">
        <v>0</v>
      </c>
      <c r="E322" s="4" t="s">
        <v>1138</v>
      </c>
      <c r="F322" s="4" t="s">
        <v>1139</v>
      </c>
    </row>
    <row r="323" spans="1:6" x14ac:dyDescent="0.25">
      <c r="A323" s="4">
        <v>320</v>
      </c>
      <c r="B323" s="4" t="s">
        <v>1139</v>
      </c>
      <c r="C323" s="4">
        <v>0</v>
      </c>
      <c r="D323" s="4">
        <v>0</v>
      </c>
      <c r="E323" s="4" t="s">
        <v>1138</v>
      </c>
      <c r="F323" s="4" t="s">
        <v>1139</v>
      </c>
    </row>
    <row r="324" spans="1:6" x14ac:dyDescent="0.25">
      <c r="A324" s="4">
        <v>321</v>
      </c>
      <c r="B324" s="4" t="s">
        <v>1139</v>
      </c>
      <c r="C324" s="4">
        <v>0</v>
      </c>
      <c r="D324" s="4">
        <v>0</v>
      </c>
      <c r="E324" s="4" t="s">
        <v>1138</v>
      </c>
      <c r="F324" s="4" t="s">
        <v>1139</v>
      </c>
    </row>
    <row r="325" spans="1:6" x14ac:dyDescent="0.25">
      <c r="A325" s="4">
        <v>322</v>
      </c>
      <c r="B325" s="4" t="s">
        <v>1139</v>
      </c>
      <c r="C325" s="4">
        <v>0</v>
      </c>
      <c r="D325" s="4">
        <v>0</v>
      </c>
      <c r="E325" s="4" t="s">
        <v>1138</v>
      </c>
      <c r="F325" s="4" t="s">
        <v>1139</v>
      </c>
    </row>
    <row r="326" spans="1:6" x14ac:dyDescent="0.25">
      <c r="A326" s="4">
        <v>323</v>
      </c>
      <c r="B326" s="4" t="s">
        <v>1139</v>
      </c>
      <c r="C326" s="4">
        <v>0</v>
      </c>
      <c r="D326" s="4">
        <v>0</v>
      </c>
      <c r="E326" s="4" t="s">
        <v>1138</v>
      </c>
      <c r="F326" s="4" t="s">
        <v>1139</v>
      </c>
    </row>
    <row r="327" spans="1:6" x14ac:dyDescent="0.25">
      <c r="A327" s="4">
        <v>324</v>
      </c>
      <c r="B327" s="4" t="s">
        <v>1139</v>
      </c>
      <c r="C327" s="4">
        <v>0</v>
      </c>
      <c r="D327" s="4">
        <v>0</v>
      </c>
      <c r="E327" s="4" t="s">
        <v>1138</v>
      </c>
      <c r="F327" s="4" t="s">
        <v>1139</v>
      </c>
    </row>
    <row r="328" spans="1:6" x14ac:dyDescent="0.25">
      <c r="A328" s="4">
        <v>325</v>
      </c>
      <c r="B328" s="4" t="s">
        <v>1139</v>
      </c>
      <c r="C328" s="4">
        <v>0</v>
      </c>
      <c r="D328" s="4">
        <v>0</v>
      </c>
      <c r="E328" s="4" t="s">
        <v>1138</v>
      </c>
      <c r="F328" s="4" t="s">
        <v>1139</v>
      </c>
    </row>
    <row r="329" spans="1:6" x14ac:dyDescent="0.25">
      <c r="A329" s="4">
        <v>326</v>
      </c>
      <c r="B329" s="4" t="s">
        <v>1139</v>
      </c>
      <c r="C329" s="4">
        <v>0</v>
      </c>
      <c r="D329" s="4">
        <v>0</v>
      </c>
      <c r="E329" s="4" t="s">
        <v>1138</v>
      </c>
      <c r="F329" s="4" t="s">
        <v>1139</v>
      </c>
    </row>
    <row r="330" spans="1:6" x14ac:dyDescent="0.25">
      <c r="A330" s="4">
        <v>327</v>
      </c>
      <c r="B330" s="4" t="s">
        <v>1139</v>
      </c>
      <c r="C330" s="4">
        <v>0</v>
      </c>
      <c r="D330" s="4">
        <v>0</v>
      </c>
      <c r="E330" s="4" t="s">
        <v>1138</v>
      </c>
      <c r="F330" s="4" t="s">
        <v>1139</v>
      </c>
    </row>
    <row r="331" spans="1:6" x14ac:dyDescent="0.25">
      <c r="A331" s="4">
        <v>328</v>
      </c>
      <c r="B331" s="4" t="s">
        <v>1139</v>
      </c>
      <c r="C331" s="4">
        <v>0</v>
      </c>
      <c r="D331" s="4">
        <v>0</v>
      </c>
      <c r="E331" s="4" t="s">
        <v>1138</v>
      </c>
      <c r="F331" s="4" t="s">
        <v>1139</v>
      </c>
    </row>
    <row r="332" spans="1:6" x14ac:dyDescent="0.25">
      <c r="A332" s="4">
        <v>329</v>
      </c>
      <c r="B332" s="4" t="s">
        <v>1139</v>
      </c>
      <c r="C332" s="4">
        <v>0</v>
      </c>
      <c r="D332" s="4">
        <v>0</v>
      </c>
      <c r="E332" s="4" t="s">
        <v>1138</v>
      </c>
      <c r="F332" s="4" t="s">
        <v>1139</v>
      </c>
    </row>
    <row r="333" spans="1:6" x14ac:dyDescent="0.25">
      <c r="A333" s="4">
        <v>330</v>
      </c>
      <c r="B333" s="4" t="s">
        <v>1139</v>
      </c>
      <c r="C333" s="4">
        <v>0</v>
      </c>
      <c r="D333" s="4">
        <v>0</v>
      </c>
      <c r="E333" s="4" t="s">
        <v>1138</v>
      </c>
      <c r="F333" s="4" t="s">
        <v>1139</v>
      </c>
    </row>
    <row r="334" spans="1:6" x14ac:dyDescent="0.25">
      <c r="A334" s="4">
        <v>331</v>
      </c>
      <c r="B334" s="4" t="s">
        <v>1139</v>
      </c>
      <c r="C334" s="4">
        <v>0</v>
      </c>
      <c r="D334" s="4">
        <v>0</v>
      </c>
      <c r="E334" s="4" t="s">
        <v>1138</v>
      </c>
      <c r="F334" s="4" t="s">
        <v>1139</v>
      </c>
    </row>
    <row r="335" spans="1:6" x14ac:dyDescent="0.25">
      <c r="A335" s="4">
        <v>332</v>
      </c>
      <c r="B335" s="4" t="s">
        <v>1139</v>
      </c>
      <c r="C335" s="4">
        <v>0</v>
      </c>
      <c r="D335" s="4">
        <v>0</v>
      </c>
      <c r="E335" s="4" t="s">
        <v>1138</v>
      </c>
      <c r="F335" s="4" t="s">
        <v>1139</v>
      </c>
    </row>
    <row r="336" spans="1:6" x14ac:dyDescent="0.25">
      <c r="A336" s="4">
        <v>333</v>
      </c>
      <c r="B336" s="4" t="s">
        <v>1139</v>
      </c>
      <c r="C336" s="4">
        <v>0</v>
      </c>
      <c r="D336" s="4">
        <v>0</v>
      </c>
      <c r="E336" s="4" t="s">
        <v>1138</v>
      </c>
      <c r="F336" s="4" t="s">
        <v>1139</v>
      </c>
    </row>
    <row r="337" spans="1:6" x14ac:dyDescent="0.25">
      <c r="A337" s="4">
        <v>334</v>
      </c>
      <c r="B337" s="4" t="s">
        <v>1139</v>
      </c>
      <c r="C337" s="4">
        <v>0</v>
      </c>
      <c r="D337" s="4">
        <v>0</v>
      </c>
      <c r="E337" s="4" t="s">
        <v>1138</v>
      </c>
      <c r="F337" s="4" t="s">
        <v>1139</v>
      </c>
    </row>
    <row r="338" spans="1:6" x14ac:dyDescent="0.25">
      <c r="A338" s="4">
        <v>335</v>
      </c>
      <c r="B338" s="4" t="s">
        <v>1139</v>
      </c>
      <c r="C338" s="4">
        <v>0</v>
      </c>
      <c r="D338" s="4">
        <v>0</v>
      </c>
      <c r="E338" s="4" t="s">
        <v>1138</v>
      </c>
      <c r="F338" s="4" t="s">
        <v>1139</v>
      </c>
    </row>
    <row r="339" spans="1:6" x14ac:dyDescent="0.25">
      <c r="A339" s="4">
        <v>336</v>
      </c>
      <c r="B339" s="4" t="s">
        <v>1139</v>
      </c>
      <c r="C339" s="4">
        <v>0</v>
      </c>
      <c r="D339" s="4">
        <v>0</v>
      </c>
      <c r="E339" s="4" t="s">
        <v>1138</v>
      </c>
      <c r="F339" s="4" t="s">
        <v>1139</v>
      </c>
    </row>
    <row r="340" spans="1:6" x14ac:dyDescent="0.25">
      <c r="A340" s="4">
        <v>337</v>
      </c>
      <c r="B340" s="4" t="s">
        <v>1139</v>
      </c>
      <c r="C340" s="4">
        <v>0</v>
      </c>
      <c r="D340" s="4">
        <v>0</v>
      </c>
      <c r="E340" s="4" t="s">
        <v>1138</v>
      </c>
      <c r="F340" s="4" t="s">
        <v>1139</v>
      </c>
    </row>
    <row r="341" spans="1:6" x14ac:dyDescent="0.25">
      <c r="A341" s="4">
        <v>338</v>
      </c>
      <c r="B341" s="4" t="s">
        <v>1139</v>
      </c>
      <c r="C341" s="4">
        <v>0</v>
      </c>
      <c r="D341" s="4">
        <v>0</v>
      </c>
      <c r="E341" s="4" t="s">
        <v>1138</v>
      </c>
      <c r="F341" s="4" t="s">
        <v>1139</v>
      </c>
    </row>
    <row r="342" spans="1:6" x14ac:dyDescent="0.25">
      <c r="A342" s="4">
        <v>339</v>
      </c>
      <c r="B342" s="4" t="s">
        <v>1139</v>
      </c>
      <c r="C342" s="4">
        <v>0</v>
      </c>
      <c r="D342" s="4">
        <v>0</v>
      </c>
      <c r="E342" s="4" t="s">
        <v>1138</v>
      </c>
      <c r="F342" s="4" t="s">
        <v>1139</v>
      </c>
    </row>
    <row r="343" spans="1:6" x14ac:dyDescent="0.25">
      <c r="A343" s="4">
        <v>340</v>
      </c>
      <c r="B343" s="4" t="s">
        <v>1139</v>
      </c>
      <c r="C343" s="4">
        <v>0</v>
      </c>
      <c r="D343" s="4">
        <v>0</v>
      </c>
      <c r="E343" s="4" t="s">
        <v>1138</v>
      </c>
      <c r="F343" s="4" t="s">
        <v>1139</v>
      </c>
    </row>
    <row r="344" spans="1:6" x14ac:dyDescent="0.25">
      <c r="A344" s="4">
        <v>341</v>
      </c>
      <c r="B344" s="4" t="s">
        <v>1139</v>
      </c>
      <c r="C344" s="4">
        <v>0</v>
      </c>
      <c r="D344" s="4">
        <v>0</v>
      </c>
      <c r="E344" s="4" t="s">
        <v>1138</v>
      </c>
      <c r="F344" s="4" t="s">
        <v>1139</v>
      </c>
    </row>
    <row r="345" spans="1:6" x14ac:dyDescent="0.25">
      <c r="A345" s="4">
        <v>342</v>
      </c>
      <c r="B345" s="4" t="s">
        <v>1139</v>
      </c>
      <c r="C345" s="4">
        <v>0</v>
      </c>
      <c r="D345" s="4">
        <v>0</v>
      </c>
      <c r="E345" s="4" t="s">
        <v>1138</v>
      </c>
      <c r="F345" s="4" t="s">
        <v>1139</v>
      </c>
    </row>
    <row r="346" spans="1:6" x14ac:dyDescent="0.25">
      <c r="A346" s="4">
        <v>343</v>
      </c>
      <c r="B346" s="4" t="s">
        <v>1139</v>
      </c>
      <c r="C346" s="4">
        <v>0</v>
      </c>
      <c r="D346" s="4">
        <v>0</v>
      </c>
      <c r="E346" s="4" t="s">
        <v>1138</v>
      </c>
      <c r="F346" s="4" t="s">
        <v>1139</v>
      </c>
    </row>
    <row r="347" spans="1:6" x14ac:dyDescent="0.25">
      <c r="A347" s="4">
        <v>344</v>
      </c>
      <c r="B347" s="4" t="s">
        <v>1139</v>
      </c>
      <c r="C347" s="4">
        <v>0</v>
      </c>
      <c r="D347" s="4">
        <v>0</v>
      </c>
      <c r="E347" s="4" t="s">
        <v>1138</v>
      </c>
      <c r="F347" s="4" t="s">
        <v>1139</v>
      </c>
    </row>
    <row r="348" spans="1:6" x14ac:dyDescent="0.25">
      <c r="A348" s="4">
        <v>345</v>
      </c>
      <c r="B348" s="4" t="s">
        <v>1139</v>
      </c>
      <c r="C348" s="4">
        <v>0</v>
      </c>
      <c r="D348" s="4">
        <v>0</v>
      </c>
      <c r="E348" s="4" t="s">
        <v>1138</v>
      </c>
      <c r="F348" s="4" t="s">
        <v>1139</v>
      </c>
    </row>
    <row r="349" spans="1:6" x14ac:dyDescent="0.25">
      <c r="A349" s="4">
        <v>346</v>
      </c>
      <c r="B349" s="4" t="s">
        <v>1139</v>
      </c>
      <c r="C349" s="4">
        <v>0</v>
      </c>
      <c r="D349" s="4">
        <v>0</v>
      </c>
      <c r="E349" s="4" t="s">
        <v>1138</v>
      </c>
      <c r="F349" s="4" t="s">
        <v>1139</v>
      </c>
    </row>
    <row r="350" spans="1:6" x14ac:dyDescent="0.25">
      <c r="A350" s="4">
        <v>347</v>
      </c>
      <c r="B350" s="4" t="s">
        <v>1139</v>
      </c>
      <c r="C350" s="4">
        <v>0</v>
      </c>
      <c r="D350" s="4">
        <v>0</v>
      </c>
      <c r="E350" s="4" t="s">
        <v>1138</v>
      </c>
      <c r="F350" s="4" t="s">
        <v>1139</v>
      </c>
    </row>
    <row r="351" spans="1:6" x14ac:dyDescent="0.25">
      <c r="A351" s="4">
        <v>348</v>
      </c>
      <c r="B351" s="4" t="s">
        <v>1139</v>
      </c>
      <c r="C351" s="4">
        <v>0</v>
      </c>
      <c r="D351" s="4">
        <v>0</v>
      </c>
      <c r="E351" s="4" t="s">
        <v>1138</v>
      </c>
      <c r="F351" s="4" t="s">
        <v>1139</v>
      </c>
    </row>
    <row r="352" spans="1:6" x14ac:dyDescent="0.25">
      <c r="A352" s="4">
        <v>349</v>
      </c>
      <c r="B352" s="4" t="s">
        <v>1139</v>
      </c>
      <c r="C352" s="4">
        <v>0</v>
      </c>
      <c r="D352" s="4">
        <v>0</v>
      </c>
      <c r="E352" s="4" t="s">
        <v>1138</v>
      </c>
      <c r="F352" s="4" t="s">
        <v>1139</v>
      </c>
    </row>
    <row r="353" spans="1:6" x14ac:dyDescent="0.25">
      <c r="A353" s="4">
        <v>350</v>
      </c>
      <c r="B353" s="4" t="s">
        <v>1139</v>
      </c>
      <c r="C353" s="4">
        <v>0</v>
      </c>
      <c r="D353" s="4">
        <v>0</v>
      </c>
      <c r="E353" s="4" t="s">
        <v>1138</v>
      </c>
      <c r="F353" s="4" t="s">
        <v>1139</v>
      </c>
    </row>
    <row r="354" spans="1:6" x14ac:dyDescent="0.25">
      <c r="A354" s="4">
        <v>351</v>
      </c>
      <c r="B354" s="4" t="s">
        <v>1139</v>
      </c>
      <c r="C354" s="4">
        <v>0</v>
      </c>
      <c r="D354" s="4">
        <v>0</v>
      </c>
      <c r="E354" s="4" t="s">
        <v>1138</v>
      </c>
      <c r="F354" s="4" t="s">
        <v>1139</v>
      </c>
    </row>
    <row r="355" spans="1:6" x14ac:dyDescent="0.25">
      <c r="A355" s="4">
        <v>352</v>
      </c>
      <c r="B355" s="4" t="s">
        <v>1139</v>
      </c>
      <c r="C355" s="4">
        <v>0</v>
      </c>
      <c r="D355" s="4">
        <v>0</v>
      </c>
      <c r="E355" s="4" t="s">
        <v>1138</v>
      </c>
      <c r="F355" s="4" t="s">
        <v>1139</v>
      </c>
    </row>
    <row r="356" spans="1:6" x14ac:dyDescent="0.25">
      <c r="A356" s="4">
        <v>353</v>
      </c>
      <c r="B356" s="4" t="s">
        <v>1139</v>
      </c>
      <c r="C356" s="4">
        <v>0</v>
      </c>
      <c r="D356" s="4">
        <v>0</v>
      </c>
      <c r="E356" s="4" t="s">
        <v>1138</v>
      </c>
      <c r="F356" s="4" t="s">
        <v>1139</v>
      </c>
    </row>
    <row r="357" spans="1:6" x14ac:dyDescent="0.25">
      <c r="A357" s="4">
        <v>354</v>
      </c>
      <c r="B357" s="4" t="s">
        <v>1139</v>
      </c>
      <c r="C357" s="4">
        <v>0</v>
      </c>
      <c r="D357" s="4">
        <v>0</v>
      </c>
      <c r="E357" s="4" t="s">
        <v>1138</v>
      </c>
      <c r="F357" s="4" t="s">
        <v>1139</v>
      </c>
    </row>
    <row r="358" spans="1:6" x14ac:dyDescent="0.25">
      <c r="A358" s="4">
        <v>355</v>
      </c>
      <c r="B358" s="4" t="s">
        <v>1139</v>
      </c>
      <c r="C358" s="4">
        <v>0</v>
      </c>
      <c r="D358" s="4">
        <v>0</v>
      </c>
      <c r="E358" s="4" t="s">
        <v>1138</v>
      </c>
      <c r="F358" s="4" t="s">
        <v>1139</v>
      </c>
    </row>
    <row r="359" spans="1:6" x14ac:dyDescent="0.25">
      <c r="A359" s="4">
        <v>356</v>
      </c>
      <c r="B359" s="4" t="s">
        <v>1139</v>
      </c>
      <c r="C359" s="4">
        <v>0</v>
      </c>
      <c r="D359" s="4">
        <v>0</v>
      </c>
      <c r="E359" s="4" t="s">
        <v>1138</v>
      </c>
      <c r="F359" s="4" t="s">
        <v>1139</v>
      </c>
    </row>
    <row r="360" spans="1:6" x14ac:dyDescent="0.25">
      <c r="A360" s="4">
        <v>357</v>
      </c>
      <c r="B360" s="4" t="s">
        <v>1139</v>
      </c>
      <c r="C360" s="4">
        <v>0</v>
      </c>
      <c r="D360" s="4">
        <v>0</v>
      </c>
      <c r="E360" s="4" t="s">
        <v>1138</v>
      </c>
      <c r="F360" s="4" t="s">
        <v>1139</v>
      </c>
    </row>
    <row r="361" spans="1:6" x14ac:dyDescent="0.25">
      <c r="A361" s="4">
        <v>358</v>
      </c>
      <c r="B361" s="4" t="s">
        <v>1139</v>
      </c>
      <c r="C361" s="4">
        <v>0</v>
      </c>
      <c r="D361" s="4">
        <v>0</v>
      </c>
      <c r="E361" s="4" t="s">
        <v>1138</v>
      </c>
      <c r="F361" s="4" t="s">
        <v>1139</v>
      </c>
    </row>
    <row r="362" spans="1:6" x14ac:dyDescent="0.25">
      <c r="A362" s="4">
        <v>359</v>
      </c>
      <c r="B362" s="4" t="s">
        <v>1139</v>
      </c>
      <c r="C362" s="4">
        <v>0</v>
      </c>
      <c r="D362" s="4">
        <v>0</v>
      </c>
      <c r="E362" s="4" t="s">
        <v>1138</v>
      </c>
      <c r="F362" s="4" t="s">
        <v>1139</v>
      </c>
    </row>
    <row r="363" spans="1:6" x14ac:dyDescent="0.25">
      <c r="A363" s="4">
        <v>360</v>
      </c>
      <c r="B363" s="4" t="s">
        <v>1139</v>
      </c>
      <c r="C363" s="4">
        <v>0</v>
      </c>
      <c r="D363" s="4">
        <v>0</v>
      </c>
      <c r="E363" s="4" t="s">
        <v>1138</v>
      </c>
      <c r="F363" s="4" t="s">
        <v>1139</v>
      </c>
    </row>
    <row r="364" spans="1:6" x14ac:dyDescent="0.25">
      <c r="A364" s="4">
        <v>361</v>
      </c>
      <c r="B364" s="4" t="s">
        <v>1139</v>
      </c>
      <c r="C364" s="4">
        <v>0</v>
      </c>
      <c r="D364" s="4">
        <v>0</v>
      </c>
      <c r="E364" s="4" t="s">
        <v>1138</v>
      </c>
      <c r="F364" s="4" t="s">
        <v>1139</v>
      </c>
    </row>
    <row r="365" spans="1:6" x14ac:dyDescent="0.25">
      <c r="A365" s="4">
        <v>362</v>
      </c>
      <c r="B365" s="4" t="s">
        <v>1139</v>
      </c>
      <c r="C365" s="4">
        <v>0</v>
      </c>
      <c r="D365" s="4">
        <v>0</v>
      </c>
      <c r="E365" s="4" t="s">
        <v>1138</v>
      </c>
      <c r="F365" s="4" t="s">
        <v>1139</v>
      </c>
    </row>
    <row r="366" spans="1:6" x14ac:dyDescent="0.25">
      <c r="A366" s="4">
        <v>363</v>
      </c>
      <c r="B366" s="4" t="s">
        <v>1139</v>
      </c>
      <c r="C366" s="4">
        <v>0</v>
      </c>
      <c r="D366" s="4">
        <v>0</v>
      </c>
      <c r="E366" s="4" t="s">
        <v>1138</v>
      </c>
      <c r="F366" s="4" t="s">
        <v>1139</v>
      </c>
    </row>
    <row r="367" spans="1:6" x14ac:dyDescent="0.25">
      <c r="A367" s="4">
        <v>364</v>
      </c>
      <c r="B367" s="4" t="s">
        <v>1139</v>
      </c>
      <c r="C367" s="4">
        <v>0</v>
      </c>
      <c r="D367" s="4">
        <v>0</v>
      </c>
      <c r="E367" s="4" t="s">
        <v>1138</v>
      </c>
      <c r="F367" s="4" t="s">
        <v>1139</v>
      </c>
    </row>
    <row r="368" spans="1:6" x14ac:dyDescent="0.25">
      <c r="A368" s="4">
        <v>365</v>
      </c>
      <c r="B368" s="4" t="s">
        <v>1139</v>
      </c>
      <c r="C368" s="4">
        <v>0</v>
      </c>
      <c r="D368" s="4">
        <v>0</v>
      </c>
      <c r="E368" s="4" t="s">
        <v>1138</v>
      </c>
      <c r="F368" s="4" t="s">
        <v>1139</v>
      </c>
    </row>
    <row r="369" spans="1:6" x14ac:dyDescent="0.25">
      <c r="A369" s="4">
        <v>366</v>
      </c>
      <c r="B369" s="4" t="s">
        <v>1139</v>
      </c>
      <c r="C369" s="4">
        <v>0</v>
      </c>
      <c r="D369" s="4">
        <v>0</v>
      </c>
      <c r="E369" s="4" t="s">
        <v>1138</v>
      </c>
      <c r="F369" s="4" t="s">
        <v>1139</v>
      </c>
    </row>
    <row r="370" spans="1:6" x14ac:dyDescent="0.25">
      <c r="A370" s="4">
        <v>367</v>
      </c>
      <c r="B370" s="4" t="s">
        <v>1139</v>
      </c>
      <c r="C370" s="4">
        <v>0</v>
      </c>
      <c r="D370" s="4">
        <v>0</v>
      </c>
      <c r="E370" s="4" t="s">
        <v>1138</v>
      </c>
      <c r="F370" s="4" t="s">
        <v>1139</v>
      </c>
    </row>
    <row r="371" spans="1:6" x14ac:dyDescent="0.25">
      <c r="A371" s="4">
        <v>368</v>
      </c>
      <c r="B371" s="4" t="s">
        <v>1139</v>
      </c>
      <c r="C371" s="4">
        <v>0</v>
      </c>
      <c r="D371" s="4">
        <v>0</v>
      </c>
      <c r="E371" s="4" t="s">
        <v>1138</v>
      </c>
      <c r="F371" s="4" t="s">
        <v>1139</v>
      </c>
    </row>
    <row r="372" spans="1:6" x14ac:dyDescent="0.25">
      <c r="A372" s="4">
        <v>369</v>
      </c>
      <c r="B372" s="4" t="s">
        <v>1139</v>
      </c>
      <c r="C372" s="4">
        <v>0</v>
      </c>
      <c r="D372" s="4">
        <v>0</v>
      </c>
      <c r="E372" s="4" t="s">
        <v>1138</v>
      </c>
      <c r="F372" s="4" t="s">
        <v>1139</v>
      </c>
    </row>
    <row r="373" spans="1:6" x14ac:dyDescent="0.25">
      <c r="A373" s="4">
        <v>370</v>
      </c>
      <c r="B373" s="4" t="s">
        <v>1139</v>
      </c>
      <c r="C373" s="4">
        <v>0</v>
      </c>
      <c r="D373" s="4">
        <v>0</v>
      </c>
      <c r="E373" s="4" t="s">
        <v>1138</v>
      </c>
      <c r="F373" s="4" t="s">
        <v>1139</v>
      </c>
    </row>
    <row r="374" spans="1:6" x14ac:dyDescent="0.25">
      <c r="A374" s="4">
        <v>371</v>
      </c>
      <c r="B374" s="4" t="s">
        <v>1139</v>
      </c>
      <c r="C374" s="4">
        <v>0</v>
      </c>
      <c r="D374" s="4">
        <v>0</v>
      </c>
      <c r="E374" s="4" t="s">
        <v>1138</v>
      </c>
      <c r="F374" s="4" t="s">
        <v>1139</v>
      </c>
    </row>
    <row r="375" spans="1:6" x14ac:dyDescent="0.25">
      <c r="A375" s="4">
        <v>372</v>
      </c>
      <c r="B375" s="4" t="s">
        <v>1139</v>
      </c>
      <c r="C375" s="4">
        <v>0</v>
      </c>
      <c r="D375" s="4">
        <v>0</v>
      </c>
      <c r="E375" s="4" t="s">
        <v>1138</v>
      </c>
      <c r="F375" s="4" t="s">
        <v>1139</v>
      </c>
    </row>
    <row r="376" spans="1:6" x14ac:dyDescent="0.25">
      <c r="A376" s="4">
        <v>373</v>
      </c>
      <c r="B376" s="4" t="s">
        <v>1139</v>
      </c>
      <c r="C376" s="4">
        <v>0</v>
      </c>
      <c r="D376" s="4">
        <v>0</v>
      </c>
      <c r="E376" s="4" t="s">
        <v>1138</v>
      </c>
      <c r="F376" s="4" t="s">
        <v>1139</v>
      </c>
    </row>
    <row r="377" spans="1:6" x14ac:dyDescent="0.25">
      <c r="A377" s="4">
        <v>374</v>
      </c>
      <c r="B377" s="4" t="s">
        <v>1139</v>
      </c>
      <c r="C377" s="4">
        <v>0</v>
      </c>
      <c r="D377" s="4">
        <v>0</v>
      </c>
      <c r="E377" s="4" t="s">
        <v>1138</v>
      </c>
      <c r="F377" s="4" t="s">
        <v>1139</v>
      </c>
    </row>
    <row r="378" spans="1:6" x14ac:dyDescent="0.25">
      <c r="A378" s="4">
        <v>375</v>
      </c>
      <c r="B378" s="4" t="s">
        <v>1139</v>
      </c>
      <c r="C378" s="4">
        <v>0</v>
      </c>
      <c r="D378" s="4">
        <v>0</v>
      </c>
      <c r="E378" s="4" t="s">
        <v>1138</v>
      </c>
      <c r="F378" s="4" t="s">
        <v>1139</v>
      </c>
    </row>
    <row r="379" spans="1:6" x14ac:dyDescent="0.25">
      <c r="A379" s="4">
        <v>376</v>
      </c>
      <c r="B379" s="4" t="s">
        <v>1139</v>
      </c>
      <c r="C379" s="4">
        <v>0</v>
      </c>
      <c r="D379" s="4">
        <v>0</v>
      </c>
      <c r="E379" s="4" t="s">
        <v>1138</v>
      </c>
      <c r="F379" s="4" t="s">
        <v>1139</v>
      </c>
    </row>
    <row r="380" spans="1:6" x14ac:dyDescent="0.25">
      <c r="A380" s="4">
        <v>377</v>
      </c>
      <c r="B380" s="4" t="s">
        <v>1139</v>
      </c>
      <c r="C380" s="4">
        <v>0</v>
      </c>
      <c r="D380" s="4">
        <v>0</v>
      </c>
      <c r="E380" s="4" t="s">
        <v>1138</v>
      </c>
      <c r="F380" s="4" t="s">
        <v>1139</v>
      </c>
    </row>
    <row r="381" spans="1:6" x14ac:dyDescent="0.25">
      <c r="A381" s="4">
        <v>378</v>
      </c>
      <c r="B381" s="4" t="s">
        <v>1139</v>
      </c>
      <c r="C381" s="4">
        <v>0</v>
      </c>
      <c r="D381" s="4">
        <v>0</v>
      </c>
      <c r="E381" s="4" t="s">
        <v>1138</v>
      </c>
      <c r="F381" s="4" t="s">
        <v>1139</v>
      </c>
    </row>
    <row r="382" spans="1:6" x14ac:dyDescent="0.25">
      <c r="A382" s="4">
        <v>379</v>
      </c>
      <c r="B382" s="4" t="s">
        <v>1139</v>
      </c>
      <c r="C382" s="4">
        <v>0</v>
      </c>
      <c r="D382" s="4">
        <v>0</v>
      </c>
      <c r="E382" s="4" t="s">
        <v>1138</v>
      </c>
      <c r="F382" s="4" t="s">
        <v>1139</v>
      </c>
    </row>
    <row r="383" spans="1:6" x14ac:dyDescent="0.25">
      <c r="A383" s="4">
        <v>380</v>
      </c>
      <c r="B383" s="4" t="s">
        <v>1139</v>
      </c>
      <c r="C383" s="4">
        <v>0</v>
      </c>
      <c r="D383" s="4">
        <v>0</v>
      </c>
      <c r="E383" s="4" t="s">
        <v>1138</v>
      </c>
      <c r="F383" s="4" t="s">
        <v>1139</v>
      </c>
    </row>
    <row r="384" spans="1:6" x14ac:dyDescent="0.25">
      <c r="A384" s="4">
        <v>381</v>
      </c>
      <c r="B384" s="4" t="s">
        <v>1139</v>
      </c>
      <c r="C384" s="4">
        <v>0</v>
      </c>
      <c r="D384" s="4">
        <v>0</v>
      </c>
      <c r="E384" s="4" t="s">
        <v>1138</v>
      </c>
      <c r="F384" s="4" t="s">
        <v>1139</v>
      </c>
    </row>
    <row r="385" spans="1:6" x14ac:dyDescent="0.25">
      <c r="A385" s="4">
        <v>382</v>
      </c>
      <c r="B385" s="4" t="s">
        <v>1139</v>
      </c>
      <c r="C385" s="4">
        <v>0</v>
      </c>
      <c r="D385" s="4">
        <v>0</v>
      </c>
      <c r="E385" s="4" t="s">
        <v>1138</v>
      </c>
      <c r="F385" s="4" t="s">
        <v>1139</v>
      </c>
    </row>
    <row r="386" spans="1:6" x14ac:dyDescent="0.25">
      <c r="A386" s="4">
        <v>383</v>
      </c>
      <c r="B386" s="4" t="s">
        <v>1139</v>
      </c>
      <c r="C386" s="4">
        <v>0</v>
      </c>
      <c r="D386" s="4">
        <v>0</v>
      </c>
      <c r="E386" s="4" t="s">
        <v>1138</v>
      </c>
      <c r="F386" s="4" t="s">
        <v>1139</v>
      </c>
    </row>
    <row r="387" spans="1:6" x14ac:dyDescent="0.25">
      <c r="A387" s="4">
        <v>384</v>
      </c>
      <c r="B387" s="4" t="s">
        <v>1139</v>
      </c>
      <c r="C387" s="4">
        <v>0</v>
      </c>
      <c r="D387" s="4">
        <v>0</v>
      </c>
      <c r="E387" s="4" t="s">
        <v>1138</v>
      </c>
      <c r="F387" s="4" t="s">
        <v>1139</v>
      </c>
    </row>
    <row r="388" spans="1:6" x14ac:dyDescent="0.25">
      <c r="A388" s="4">
        <v>385</v>
      </c>
      <c r="B388" s="4" t="s">
        <v>1139</v>
      </c>
      <c r="C388" s="4">
        <v>0</v>
      </c>
      <c r="D388" s="4">
        <v>0</v>
      </c>
      <c r="E388" s="4" t="s">
        <v>1138</v>
      </c>
      <c r="F388" s="4" t="s">
        <v>1139</v>
      </c>
    </row>
    <row r="389" spans="1:6" x14ac:dyDescent="0.25">
      <c r="A389" s="4">
        <v>386</v>
      </c>
      <c r="B389" s="4" t="s">
        <v>1139</v>
      </c>
      <c r="C389" s="4">
        <v>0</v>
      </c>
      <c r="D389" s="4">
        <v>0</v>
      </c>
      <c r="E389" s="4" t="s">
        <v>1138</v>
      </c>
      <c r="F389" s="4" t="s">
        <v>1139</v>
      </c>
    </row>
    <row r="390" spans="1:6" x14ac:dyDescent="0.25">
      <c r="A390" s="4">
        <v>387</v>
      </c>
      <c r="B390" s="4" t="s">
        <v>1139</v>
      </c>
      <c r="C390" s="4">
        <v>0</v>
      </c>
      <c r="D390" s="4">
        <v>0</v>
      </c>
      <c r="E390" s="4" t="s">
        <v>1138</v>
      </c>
      <c r="F390" s="4" t="s">
        <v>1139</v>
      </c>
    </row>
    <row r="391" spans="1:6" x14ac:dyDescent="0.25">
      <c r="A391" s="4">
        <v>388</v>
      </c>
      <c r="B391" s="4" t="s">
        <v>1139</v>
      </c>
      <c r="C391" s="4">
        <v>0</v>
      </c>
      <c r="D391" s="4">
        <v>0</v>
      </c>
      <c r="E391" s="4" t="s">
        <v>1138</v>
      </c>
      <c r="F391" s="4" t="s">
        <v>1139</v>
      </c>
    </row>
    <row r="392" spans="1:6" x14ac:dyDescent="0.25">
      <c r="A392" s="4">
        <v>389</v>
      </c>
      <c r="B392" s="4" t="s">
        <v>1139</v>
      </c>
      <c r="C392" s="4">
        <v>0</v>
      </c>
      <c r="D392" s="4">
        <v>0</v>
      </c>
      <c r="E392" s="4" t="s">
        <v>1138</v>
      </c>
      <c r="F392" s="4" t="s">
        <v>1139</v>
      </c>
    </row>
    <row r="393" spans="1:6" x14ac:dyDescent="0.25">
      <c r="A393" s="4">
        <v>390</v>
      </c>
      <c r="B393" s="4" t="s">
        <v>1139</v>
      </c>
      <c r="C393" s="4">
        <v>0</v>
      </c>
      <c r="D393" s="4">
        <v>0</v>
      </c>
      <c r="E393" s="4" t="s">
        <v>1138</v>
      </c>
      <c r="F393" s="4" t="s">
        <v>1139</v>
      </c>
    </row>
    <row r="394" spans="1:6" x14ac:dyDescent="0.25">
      <c r="A394" s="4">
        <v>391</v>
      </c>
      <c r="B394" s="4" t="s">
        <v>1139</v>
      </c>
      <c r="C394" s="4">
        <v>0</v>
      </c>
      <c r="D394" s="4">
        <v>0</v>
      </c>
      <c r="E394" s="4" t="s">
        <v>1138</v>
      </c>
      <c r="F394" s="4" t="s">
        <v>1139</v>
      </c>
    </row>
    <row r="395" spans="1:6" x14ac:dyDescent="0.25">
      <c r="A395" s="4">
        <v>392</v>
      </c>
      <c r="B395" s="4" t="s">
        <v>1139</v>
      </c>
      <c r="C395" s="4">
        <v>0</v>
      </c>
      <c r="D395" s="4">
        <v>0</v>
      </c>
      <c r="E395" s="4" t="s">
        <v>1138</v>
      </c>
      <c r="F395" s="4" t="s">
        <v>1139</v>
      </c>
    </row>
    <row r="396" spans="1:6" x14ac:dyDescent="0.25">
      <c r="A396" s="4">
        <v>393</v>
      </c>
      <c r="B396" s="4" t="s">
        <v>1139</v>
      </c>
      <c r="C396" s="4">
        <v>0</v>
      </c>
      <c r="D396" s="4">
        <v>0</v>
      </c>
      <c r="E396" s="4" t="s">
        <v>1138</v>
      </c>
      <c r="F396" s="4" t="s">
        <v>1139</v>
      </c>
    </row>
    <row r="397" spans="1:6" x14ac:dyDescent="0.25">
      <c r="A397" s="4">
        <v>394</v>
      </c>
      <c r="B397" s="4" t="s">
        <v>1139</v>
      </c>
      <c r="C397" s="4">
        <v>0</v>
      </c>
      <c r="D397" s="4">
        <v>0</v>
      </c>
      <c r="E397" s="4" t="s">
        <v>1138</v>
      </c>
      <c r="F397" s="4" t="s">
        <v>1139</v>
      </c>
    </row>
    <row r="398" spans="1:6" x14ac:dyDescent="0.25">
      <c r="A398" s="4">
        <v>395</v>
      </c>
      <c r="B398" s="4" t="s">
        <v>1139</v>
      </c>
      <c r="C398" s="4">
        <v>0</v>
      </c>
      <c r="D398" s="4">
        <v>0</v>
      </c>
      <c r="E398" s="4" t="s">
        <v>1138</v>
      </c>
      <c r="F398" s="4" t="s">
        <v>1139</v>
      </c>
    </row>
    <row r="399" spans="1:6" x14ac:dyDescent="0.25">
      <c r="A399" s="4">
        <v>396</v>
      </c>
      <c r="B399" s="4" t="s">
        <v>1139</v>
      </c>
      <c r="C399" s="4">
        <v>0</v>
      </c>
      <c r="D399" s="4">
        <v>0</v>
      </c>
      <c r="E399" s="4" t="s">
        <v>1138</v>
      </c>
      <c r="F399" s="4" t="s">
        <v>1139</v>
      </c>
    </row>
    <row r="400" spans="1:6" x14ac:dyDescent="0.25">
      <c r="A400" s="4">
        <v>397</v>
      </c>
      <c r="B400" s="4" t="s">
        <v>1139</v>
      </c>
      <c r="C400" s="4">
        <v>0</v>
      </c>
      <c r="D400" s="4">
        <v>0</v>
      </c>
      <c r="E400" s="4" t="s">
        <v>1138</v>
      </c>
      <c r="F400" s="4" t="s">
        <v>1139</v>
      </c>
    </row>
    <row r="401" spans="1:6" x14ac:dyDescent="0.25">
      <c r="A401" s="4">
        <v>398</v>
      </c>
      <c r="B401" s="4" t="s">
        <v>1139</v>
      </c>
      <c r="C401" s="4">
        <v>0</v>
      </c>
      <c r="D401" s="4">
        <v>0</v>
      </c>
      <c r="E401" s="4" t="s">
        <v>1138</v>
      </c>
      <c r="F401" s="4" t="s">
        <v>1139</v>
      </c>
    </row>
    <row r="402" spans="1:6" x14ac:dyDescent="0.25">
      <c r="A402" s="4">
        <v>399</v>
      </c>
      <c r="B402" s="4" t="s">
        <v>1139</v>
      </c>
      <c r="C402" s="4">
        <v>0</v>
      </c>
      <c r="D402" s="4">
        <v>0</v>
      </c>
      <c r="E402" s="4" t="s">
        <v>1138</v>
      </c>
      <c r="F402" s="4" t="s">
        <v>1139</v>
      </c>
    </row>
    <row r="403" spans="1:6" x14ac:dyDescent="0.25">
      <c r="A403" s="4">
        <v>400</v>
      </c>
      <c r="B403" s="4" t="s">
        <v>1139</v>
      </c>
      <c r="C403" s="4">
        <v>0</v>
      </c>
      <c r="D403" s="4">
        <v>0</v>
      </c>
      <c r="E403" s="4" t="s">
        <v>1138</v>
      </c>
      <c r="F403" s="4" t="s">
        <v>1139</v>
      </c>
    </row>
    <row r="404" spans="1:6" x14ac:dyDescent="0.25">
      <c r="A404" s="4">
        <v>401</v>
      </c>
      <c r="B404" s="4" t="s">
        <v>1139</v>
      </c>
      <c r="C404" s="4">
        <v>0</v>
      </c>
      <c r="D404" s="4">
        <v>0</v>
      </c>
      <c r="E404" s="4" t="s">
        <v>1138</v>
      </c>
      <c r="F404" s="4" t="s">
        <v>1139</v>
      </c>
    </row>
    <row r="405" spans="1:6" x14ac:dyDescent="0.25">
      <c r="A405" s="4">
        <v>402</v>
      </c>
      <c r="B405" s="4" t="s">
        <v>1139</v>
      </c>
      <c r="C405" s="4">
        <v>0</v>
      </c>
      <c r="D405" s="4">
        <v>0</v>
      </c>
      <c r="E405" s="4" t="s">
        <v>1138</v>
      </c>
      <c r="F405" s="4" t="s">
        <v>1139</v>
      </c>
    </row>
    <row r="406" spans="1:6" x14ac:dyDescent="0.25">
      <c r="A406" s="4">
        <v>403</v>
      </c>
      <c r="B406" s="4" t="s">
        <v>1139</v>
      </c>
      <c r="C406" s="4">
        <v>0</v>
      </c>
      <c r="D406" s="4">
        <v>0</v>
      </c>
      <c r="E406" s="4" t="s">
        <v>1138</v>
      </c>
      <c r="F406" s="4" t="s">
        <v>1139</v>
      </c>
    </row>
    <row r="407" spans="1:6" x14ac:dyDescent="0.25">
      <c r="A407" s="4">
        <v>404</v>
      </c>
      <c r="B407" s="4" t="s">
        <v>1139</v>
      </c>
      <c r="C407" s="4">
        <v>0</v>
      </c>
      <c r="D407" s="4">
        <v>0</v>
      </c>
      <c r="E407" s="4" t="s">
        <v>1138</v>
      </c>
      <c r="F407" s="4" t="s">
        <v>1139</v>
      </c>
    </row>
    <row r="408" spans="1:6" x14ac:dyDescent="0.25">
      <c r="A408" s="4">
        <v>405</v>
      </c>
      <c r="B408" s="4" t="s">
        <v>1139</v>
      </c>
      <c r="C408" s="4">
        <v>0</v>
      </c>
      <c r="D408" s="4">
        <v>0</v>
      </c>
      <c r="E408" s="4" t="s">
        <v>1138</v>
      </c>
      <c r="F408" s="4" t="s">
        <v>1139</v>
      </c>
    </row>
    <row r="409" spans="1:6" x14ac:dyDescent="0.25">
      <c r="A409" s="4">
        <v>406</v>
      </c>
      <c r="B409" s="4" t="s">
        <v>1139</v>
      </c>
      <c r="C409" s="4">
        <v>0</v>
      </c>
      <c r="D409" s="4">
        <v>0</v>
      </c>
      <c r="E409" s="4" t="s">
        <v>1138</v>
      </c>
      <c r="F409" s="4" t="s">
        <v>1139</v>
      </c>
    </row>
    <row r="410" spans="1:6" x14ac:dyDescent="0.25">
      <c r="A410" s="4">
        <v>407</v>
      </c>
      <c r="B410" s="4" t="s">
        <v>1139</v>
      </c>
      <c r="C410" s="4">
        <v>0</v>
      </c>
      <c r="D410" s="4">
        <v>0</v>
      </c>
      <c r="E410" s="4" t="s">
        <v>1138</v>
      </c>
      <c r="F410" s="4" t="s">
        <v>1139</v>
      </c>
    </row>
    <row r="411" spans="1:6" x14ac:dyDescent="0.25">
      <c r="A411" s="4">
        <v>408</v>
      </c>
      <c r="B411" s="4" t="s">
        <v>1139</v>
      </c>
      <c r="C411" s="4">
        <v>0</v>
      </c>
      <c r="D411" s="4">
        <v>0</v>
      </c>
      <c r="E411" s="4" t="s">
        <v>1138</v>
      </c>
      <c r="F411" s="4" t="s">
        <v>1139</v>
      </c>
    </row>
    <row r="412" spans="1:6" x14ac:dyDescent="0.25">
      <c r="A412" s="4">
        <v>409</v>
      </c>
      <c r="B412" s="4" t="s">
        <v>1139</v>
      </c>
      <c r="C412" s="4">
        <v>0</v>
      </c>
      <c r="D412" s="4">
        <v>0</v>
      </c>
      <c r="E412" s="4" t="s">
        <v>1138</v>
      </c>
      <c r="F412" s="4" t="s">
        <v>1139</v>
      </c>
    </row>
    <row r="413" spans="1:6" x14ac:dyDescent="0.25">
      <c r="A413" s="4">
        <v>410</v>
      </c>
      <c r="B413" s="4" t="s">
        <v>1139</v>
      </c>
      <c r="C413" s="4">
        <v>0</v>
      </c>
      <c r="D413" s="4">
        <v>0</v>
      </c>
      <c r="E413" s="4" t="s">
        <v>1138</v>
      </c>
      <c r="F413" s="4" t="s">
        <v>1139</v>
      </c>
    </row>
    <row r="414" spans="1:6" x14ac:dyDescent="0.25">
      <c r="A414" s="4">
        <v>411</v>
      </c>
      <c r="B414" s="4" t="s">
        <v>1139</v>
      </c>
      <c r="C414" s="4">
        <v>0</v>
      </c>
      <c r="D414" s="4">
        <v>0</v>
      </c>
      <c r="E414" s="4" t="s">
        <v>1138</v>
      </c>
      <c r="F414" s="4" t="s">
        <v>1139</v>
      </c>
    </row>
    <row r="415" spans="1:6" x14ac:dyDescent="0.25">
      <c r="A415" s="4">
        <v>412</v>
      </c>
      <c r="B415" s="4" t="s">
        <v>1139</v>
      </c>
      <c r="C415" s="4">
        <v>0</v>
      </c>
      <c r="D415" s="4">
        <v>0</v>
      </c>
      <c r="E415" s="4" t="s">
        <v>1138</v>
      </c>
      <c r="F415" s="4" t="s">
        <v>1139</v>
      </c>
    </row>
    <row r="416" spans="1:6" x14ac:dyDescent="0.25">
      <c r="A416" s="4">
        <v>413</v>
      </c>
      <c r="B416" s="4" t="s">
        <v>1139</v>
      </c>
      <c r="C416" s="4">
        <v>0</v>
      </c>
      <c r="D416" s="4">
        <v>0</v>
      </c>
      <c r="E416" s="4" t="s">
        <v>1138</v>
      </c>
      <c r="F416" s="4" t="s">
        <v>1139</v>
      </c>
    </row>
    <row r="417" spans="1:6" x14ac:dyDescent="0.25">
      <c r="A417" s="4">
        <v>414</v>
      </c>
      <c r="B417" s="4" t="s">
        <v>1139</v>
      </c>
      <c r="C417" s="4">
        <v>0</v>
      </c>
      <c r="D417" s="4">
        <v>0</v>
      </c>
      <c r="E417" s="4" t="s">
        <v>1138</v>
      </c>
      <c r="F417" s="4" t="s">
        <v>1139</v>
      </c>
    </row>
    <row r="418" spans="1:6" x14ac:dyDescent="0.25">
      <c r="A418" s="4">
        <v>415</v>
      </c>
      <c r="B418" s="4" t="s">
        <v>1139</v>
      </c>
      <c r="C418" s="4">
        <v>0</v>
      </c>
      <c r="D418" s="4">
        <v>0</v>
      </c>
      <c r="E418" s="4" t="s">
        <v>1138</v>
      </c>
      <c r="F418" s="4" t="s">
        <v>1139</v>
      </c>
    </row>
    <row r="419" spans="1:6" x14ac:dyDescent="0.25">
      <c r="A419" s="4">
        <v>416</v>
      </c>
      <c r="B419" s="4" t="s">
        <v>1139</v>
      </c>
      <c r="C419" s="4">
        <v>0</v>
      </c>
      <c r="D419" s="4">
        <v>0</v>
      </c>
      <c r="E419" s="4" t="s">
        <v>1138</v>
      </c>
      <c r="F419" s="4" t="s">
        <v>1139</v>
      </c>
    </row>
    <row r="420" spans="1:6" x14ac:dyDescent="0.25">
      <c r="A420" s="4">
        <v>417</v>
      </c>
      <c r="B420" s="4" t="s">
        <v>1139</v>
      </c>
      <c r="C420" s="4">
        <v>0</v>
      </c>
      <c r="D420" s="4">
        <v>0</v>
      </c>
      <c r="E420" s="4" t="s">
        <v>1138</v>
      </c>
      <c r="F420" s="4" t="s">
        <v>1139</v>
      </c>
    </row>
    <row r="421" spans="1:6" x14ac:dyDescent="0.25">
      <c r="A421" s="4">
        <v>418</v>
      </c>
      <c r="B421" s="4" t="s">
        <v>1139</v>
      </c>
      <c r="C421" s="4">
        <v>0</v>
      </c>
      <c r="D421" s="4">
        <v>0</v>
      </c>
      <c r="E421" s="4" t="s">
        <v>1138</v>
      </c>
      <c r="F421" s="4" t="s">
        <v>1139</v>
      </c>
    </row>
    <row r="422" spans="1:6" x14ac:dyDescent="0.25">
      <c r="A422" s="4">
        <v>419</v>
      </c>
      <c r="B422" s="4" t="s">
        <v>1139</v>
      </c>
      <c r="C422" s="4">
        <v>0</v>
      </c>
      <c r="D422" s="4">
        <v>0</v>
      </c>
      <c r="E422" s="4" t="s">
        <v>1138</v>
      </c>
      <c r="F422" s="4" t="s">
        <v>1139</v>
      </c>
    </row>
    <row r="423" spans="1:6" x14ac:dyDescent="0.25">
      <c r="A423" s="4">
        <v>420</v>
      </c>
      <c r="B423" s="4" t="s">
        <v>1139</v>
      </c>
      <c r="C423" s="4">
        <v>0</v>
      </c>
      <c r="D423" s="4">
        <v>0</v>
      </c>
      <c r="E423" s="4" t="s">
        <v>1138</v>
      </c>
      <c r="F423" s="4" t="s">
        <v>1139</v>
      </c>
    </row>
    <row r="424" spans="1:6" x14ac:dyDescent="0.25">
      <c r="A424" s="4">
        <v>421</v>
      </c>
      <c r="B424" s="4" t="s">
        <v>1139</v>
      </c>
      <c r="C424" s="4">
        <v>0</v>
      </c>
      <c r="D424" s="4">
        <v>0</v>
      </c>
      <c r="E424" s="4" t="s">
        <v>1138</v>
      </c>
      <c r="F424" s="4" t="s">
        <v>1139</v>
      </c>
    </row>
    <row r="425" spans="1:6" x14ac:dyDescent="0.25">
      <c r="A425" s="4">
        <v>422</v>
      </c>
      <c r="B425" s="4" t="s">
        <v>1139</v>
      </c>
      <c r="C425" s="4">
        <v>0</v>
      </c>
      <c r="D425" s="4">
        <v>0</v>
      </c>
      <c r="E425" s="4" t="s">
        <v>1138</v>
      </c>
      <c r="F425" s="4" t="s">
        <v>1139</v>
      </c>
    </row>
    <row r="426" spans="1:6" x14ac:dyDescent="0.25">
      <c r="A426" s="4">
        <v>423</v>
      </c>
      <c r="B426" s="4" t="s">
        <v>1139</v>
      </c>
      <c r="C426" s="4">
        <v>0</v>
      </c>
      <c r="D426" s="4">
        <v>0</v>
      </c>
      <c r="E426" s="4" t="s">
        <v>1138</v>
      </c>
      <c r="F426" s="4" t="s">
        <v>1139</v>
      </c>
    </row>
    <row r="427" spans="1:6" x14ac:dyDescent="0.25">
      <c r="A427" s="4">
        <v>424</v>
      </c>
      <c r="B427" s="4" t="s">
        <v>1139</v>
      </c>
      <c r="C427" s="4">
        <v>0</v>
      </c>
      <c r="D427" s="4">
        <v>0</v>
      </c>
      <c r="E427" s="4" t="s">
        <v>1138</v>
      </c>
      <c r="F427" s="4" t="s">
        <v>1139</v>
      </c>
    </row>
    <row r="428" spans="1:6" x14ac:dyDescent="0.25">
      <c r="A428" s="4">
        <v>425</v>
      </c>
      <c r="B428" s="4" t="s">
        <v>1139</v>
      </c>
      <c r="C428" s="4">
        <v>0</v>
      </c>
      <c r="D428" s="4">
        <v>0</v>
      </c>
      <c r="E428" s="4" t="s">
        <v>1138</v>
      </c>
      <c r="F428" s="4" t="s">
        <v>1139</v>
      </c>
    </row>
    <row r="429" spans="1:6" x14ac:dyDescent="0.25">
      <c r="A429" s="4">
        <v>426</v>
      </c>
      <c r="B429" s="4" t="s">
        <v>1139</v>
      </c>
      <c r="C429" s="4">
        <v>0</v>
      </c>
      <c r="D429" s="4">
        <v>0</v>
      </c>
      <c r="E429" s="4" t="s">
        <v>1138</v>
      </c>
      <c r="F429" s="4" t="s">
        <v>1139</v>
      </c>
    </row>
    <row r="430" spans="1:6" x14ac:dyDescent="0.25">
      <c r="A430" s="4">
        <v>427</v>
      </c>
      <c r="B430" s="4" t="s">
        <v>1139</v>
      </c>
      <c r="C430" s="4">
        <v>0</v>
      </c>
      <c r="D430" s="4">
        <v>0</v>
      </c>
      <c r="E430" s="4" t="s">
        <v>1138</v>
      </c>
      <c r="F430" s="4" t="s">
        <v>1139</v>
      </c>
    </row>
    <row r="431" spans="1:6" x14ac:dyDescent="0.25">
      <c r="A431" s="4">
        <v>428</v>
      </c>
      <c r="B431" s="4" t="s">
        <v>1139</v>
      </c>
      <c r="C431" s="4">
        <v>0</v>
      </c>
      <c r="D431" s="4">
        <v>0</v>
      </c>
      <c r="E431" s="4" t="s">
        <v>1138</v>
      </c>
      <c r="F431" s="4" t="s">
        <v>1139</v>
      </c>
    </row>
    <row r="432" spans="1:6" x14ac:dyDescent="0.25">
      <c r="A432" s="4">
        <v>429</v>
      </c>
      <c r="B432" s="4" t="s">
        <v>1139</v>
      </c>
      <c r="C432" s="4">
        <v>0</v>
      </c>
      <c r="D432" s="4">
        <v>0</v>
      </c>
      <c r="E432" s="4" t="s">
        <v>1138</v>
      </c>
      <c r="F432" s="4" t="s">
        <v>1139</v>
      </c>
    </row>
    <row r="433" spans="1:6" x14ac:dyDescent="0.25">
      <c r="A433" s="4">
        <v>430</v>
      </c>
      <c r="B433" s="4" t="s">
        <v>1139</v>
      </c>
      <c r="C433" s="4">
        <v>0</v>
      </c>
      <c r="D433" s="4">
        <v>0</v>
      </c>
      <c r="E433" s="4" t="s">
        <v>1138</v>
      </c>
      <c r="F433" s="4" t="s">
        <v>1139</v>
      </c>
    </row>
    <row r="434" spans="1:6" x14ac:dyDescent="0.25">
      <c r="A434" s="4">
        <v>431</v>
      </c>
      <c r="B434" s="4" t="s">
        <v>1139</v>
      </c>
      <c r="C434" s="4">
        <v>0</v>
      </c>
      <c r="D434" s="4">
        <v>0</v>
      </c>
      <c r="E434" s="4" t="s">
        <v>1138</v>
      </c>
      <c r="F434" s="4" t="s">
        <v>1139</v>
      </c>
    </row>
    <row r="435" spans="1:6" x14ac:dyDescent="0.25">
      <c r="A435" s="4">
        <v>432</v>
      </c>
      <c r="B435" s="4" t="s">
        <v>1139</v>
      </c>
      <c r="C435" s="4">
        <v>0</v>
      </c>
      <c r="D435" s="4">
        <v>0</v>
      </c>
      <c r="E435" s="4" t="s">
        <v>1138</v>
      </c>
      <c r="F435" s="4" t="s">
        <v>1139</v>
      </c>
    </row>
    <row r="436" spans="1:6" x14ac:dyDescent="0.25">
      <c r="A436" s="4">
        <v>433</v>
      </c>
      <c r="B436" s="4" t="s">
        <v>1139</v>
      </c>
      <c r="C436" s="4">
        <v>0</v>
      </c>
      <c r="D436" s="4">
        <v>0</v>
      </c>
      <c r="E436" s="4" t="s">
        <v>1138</v>
      </c>
      <c r="F436" s="4" t="s">
        <v>1139</v>
      </c>
    </row>
    <row r="437" spans="1:6" x14ac:dyDescent="0.25">
      <c r="A437" s="4">
        <v>434</v>
      </c>
      <c r="B437" s="4" t="s">
        <v>1139</v>
      </c>
      <c r="C437" s="4">
        <v>0</v>
      </c>
      <c r="D437" s="4">
        <v>0</v>
      </c>
      <c r="E437" s="4" t="s">
        <v>1138</v>
      </c>
      <c r="F437" s="4" t="s">
        <v>1139</v>
      </c>
    </row>
    <row r="438" spans="1:6" x14ac:dyDescent="0.25">
      <c r="A438" s="4">
        <v>435</v>
      </c>
      <c r="B438" s="4" t="s">
        <v>1139</v>
      </c>
      <c r="C438" s="4">
        <v>0</v>
      </c>
      <c r="D438" s="4">
        <v>0</v>
      </c>
      <c r="E438" s="4" t="s">
        <v>1138</v>
      </c>
      <c r="F438" s="4" t="s">
        <v>1139</v>
      </c>
    </row>
    <row r="439" spans="1:6" x14ac:dyDescent="0.25">
      <c r="A439" s="4">
        <v>436</v>
      </c>
      <c r="B439" s="4" t="s">
        <v>1139</v>
      </c>
      <c r="C439" s="4">
        <v>0</v>
      </c>
      <c r="D439" s="4">
        <v>0</v>
      </c>
      <c r="E439" s="4" t="s">
        <v>1138</v>
      </c>
      <c r="F439" s="4" t="s">
        <v>1139</v>
      </c>
    </row>
    <row r="440" spans="1:6" x14ac:dyDescent="0.25">
      <c r="A440" s="4">
        <v>437</v>
      </c>
      <c r="B440" s="4" t="s">
        <v>1139</v>
      </c>
      <c r="C440" s="4">
        <v>0</v>
      </c>
      <c r="D440" s="4">
        <v>0</v>
      </c>
      <c r="E440" s="4" t="s">
        <v>1138</v>
      </c>
      <c r="F440" s="4" t="s">
        <v>1139</v>
      </c>
    </row>
    <row r="441" spans="1:6" x14ac:dyDescent="0.25">
      <c r="A441" s="4">
        <v>438</v>
      </c>
      <c r="B441" s="4" t="s">
        <v>1139</v>
      </c>
      <c r="C441" s="4">
        <v>0</v>
      </c>
      <c r="D441" s="4">
        <v>0</v>
      </c>
      <c r="E441" s="4" t="s">
        <v>1138</v>
      </c>
      <c r="F441" s="4" t="s">
        <v>1139</v>
      </c>
    </row>
    <row r="442" spans="1:6" x14ac:dyDescent="0.25">
      <c r="A442" s="4">
        <v>439</v>
      </c>
      <c r="B442" s="4" t="s">
        <v>1139</v>
      </c>
      <c r="C442" s="4">
        <v>0</v>
      </c>
      <c r="D442" s="4">
        <v>0</v>
      </c>
      <c r="E442" s="4" t="s">
        <v>1138</v>
      </c>
      <c r="F442" s="4" t="s">
        <v>1139</v>
      </c>
    </row>
    <row r="443" spans="1:6" x14ac:dyDescent="0.25">
      <c r="A443" s="4">
        <v>440</v>
      </c>
      <c r="B443" s="4" t="s">
        <v>1139</v>
      </c>
      <c r="C443" s="4">
        <v>0</v>
      </c>
      <c r="D443" s="4">
        <v>0</v>
      </c>
      <c r="E443" s="4" t="s">
        <v>1138</v>
      </c>
      <c r="F443" s="4" t="s">
        <v>1139</v>
      </c>
    </row>
    <row r="444" spans="1:6" x14ac:dyDescent="0.25">
      <c r="A444" s="4">
        <v>441</v>
      </c>
      <c r="B444" s="4" t="s">
        <v>1139</v>
      </c>
      <c r="C444" s="4">
        <v>0</v>
      </c>
      <c r="D444" s="4">
        <v>0</v>
      </c>
      <c r="E444" s="4" t="s">
        <v>1138</v>
      </c>
      <c r="F444" s="4" t="s">
        <v>1139</v>
      </c>
    </row>
    <row r="445" spans="1:6" x14ac:dyDescent="0.25">
      <c r="A445" s="4">
        <v>442</v>
      </c>
      <c r="B445" s="4" t="s">
        <v>1139</v>
      </c>
      <c r="C445" s="4">
        <v>0</v>
      </c>
      <c r="D445" s="4">
        <v>0</v>
      </c>
      <c r="E445" s="4" t="s">
        <v>1138</v>
      </c>
      <c r="F445" s="4" t="s">
        <v>1139</v>
      </c>
    </row>
    <row r="446" spans="1:6" x14ac:dyDescent="0.25">
      <c r="A446" s="4">
        <v>443</v>
      </c>
      <c r="B446" s="4" t="s">
        <v>1139</v>
      </c>
      <c r="C446" s="4">
        <v>0</v>
      </c>
      <c r="D446" s="4">
        <v>0</v>
      </c>
      <c r="E446" s="4" t="s">
        <v>1138</v>
      </c>
      <c r="F446" s="4" t="s">
        <v>1139</v>
      </c>
    </row>
    <row r="447" spans="1:6" x14ac:dyDescent="0.25">
      <c r="A447" s="4">
        <v>444</v>
      </c>
      <c r="B447" s="4" t="s">
        <v>1139</v>
      </c>
      <c r="C447" s="4">
        <v>0</v>
      </c>
      <c r="D447" s="4">
        <v>0</v>
      </c>
      <c r="E447" s="4" t="s">
        <v>1138</v>
      </c>
      <c r="F447" s="4" t="s">
        <v>1139</v>
      </c>
    </row>
    <row r="448" spans="1:6" x14ac:dyDescent="0.25">
      <c r="A448" s="4">
        <v>445</v>
      </c>
      <c r="B448" s="4" t="s">
        <v>1139</v>
      </c>
      <c r="C448" s="4">
        <v>0</v>
      </c>
      <c r="D448" s="4">
        <v>0</v>
      </c>
      <c r="E448" s="4" t="s">
        <v>1138</v>
      </c>
      <c r="F448" s="4" t="s">
        <v>1139</v>
      </c>
    </row>
    <row r="449" spans="1:6" x14ac:dyDescent="0.25">
      <c r="A449" s="4">
        <v>446</v>
      </c>
      <c r="B449" s="4" t="s">
        <v>1139</v>
      </c>
      <c r="C449" s="4">
        <v>0</v>
      </c>
      <c r="D449" s="4">
        <v>0</v>
      </c>
      <c r="E449" s="4" t="s">
        <v>1138</v>
      </c>
      <c r="F449" s="4" t="s">
        <v>1139</v>
      </c>
    </row>
    <row r="450" spans="1:6" x14ac:dyDescent="0.25">
      <c r="A450" s="4">
        <v>447</v>
      </c>
      <c r="B450" s="4" t="s">
        <v>1139</v>
      </c>
      <c r="C450" s="4">
        <v>0</v>
      </c>
      <c r="D450" s="4">
        <v>0</v>
      </c>
      <c r="E450" s="4" t="s">
        <v>1138</v>
      </c>
      <c r="F450" s="4" t="s">
        <v>1139</v>
      </c>
    </row>
    <row r="451" spans="1:6" x14ac:dyDescent="0.25">
      <c r="A451" s="4">
        <v>448</v>
      </c>
      <c r="B451" s="4" t="s">
        <v>1139</v>
      </c>
      <c r="C451" s="4">
        <v>0</v>
      </c>
      <c r="D451" s="4">
        <v>0</v>
      </c>
      <c r="E451" s="4" t="s">
        <v>1138</v>
      </c>
      <c r="F451" s="4" t="s">
        <v>1139</v>
      </c>
    </row>
    <row r="452" spans="1:6" x14ac:dyDescent="0.25">
      <c r="A452" s="4">
        <v>449</v>
      </c>
      <c r="B452" s="4" t="s">
        <v>1139</v>
      </c>
      <c r="C452" s="4">
        <v>0</v>
      </c>
      <c r="D452" s="4">
        <v>0</v>
      </c>
      <c r="E452" s="4" t="s">
        <v>1138</v>
      </c>
      <c r="F452" s="4" t="s">
        <v>1139</v>
      </c>
    </row>
    <row r="453" spans="1:6" x14ac:dyDescent="0.25">
      <c r="A453" s="4">
        <v>450</v>
      </c>
      <c r="B453" s="4" t="s">
        <v>1139</v>
      </c>
      <c r="C453" s="4">
        <v>0</v>
      </c>
      <c r="D453" s="4">
        <v>0</v>
      </c>
      <c r="E453" s="4" t="s">
        <v>1138</v>
      </c>
      <c r="F453" s="4" t="s">
        <v>1139</v>
      </c>
    </row>
    <row r="454" spans="1:6" x14ac:dyDescent="0.25">
      <c r="A454" s="4">
        <v>451</v>
      </c>
      <c r="B454" s="4" t="s">
        <v>1139</v>
      </c>
      <c r="C454" s="4">
        <v>0</v>
      </c>
      <c r="D454" s="4">
        <v>0</v>
      </c>
      <c r="E454" s="4" t="s">
        <v>1138</v>
      </c>
      <c r="F454" s="4" t="s">
        <v>1139</v>
      </c>
    </row>
    <row r="455" spans="1:6" x14ac:dyDescent="0.25">
      <c r="A455" s="4">
        <v>452</v>
      </c>
      <c r="B455" s="4" t="s">
        <v>1139</v>
      </c>
      <c r="C455" s="4">
        <v>0</v>
      </c>
      <c r="D455" s="4">
        <v>0</v>
      </c>
      <c r="E455" s="4" t="s">
        <v>1138</v>
      </c>
      <c r="F455" s="4" t="s">
        <v>1139</v>
      </c>
    </row>
    <row r="456" spans="1:6" x14ac:dyDescent="0.25">
      <c r="A456" s="4">
        <v>453</v>
      </c>
      <c r="B456" s="4" t="s">
        <v>1139</v>
      </c>
      <c r="C456" s="4">
        <v>0</v>
      </c>
      <c r="D456" s="4">
        <v>0</v>
      </c>
      <c r="E456" s="4" t="s">
        <v>1138</v>
      </c>
      <c r="F456" s="4" t="s">
        <v>1139</v>
      </c>
    </row>
    <row r="457" spans="1:6" x14ac:dyDescent="0.25">
      <c r="A457" s="4">
        <v>454</v>
      </c>
      <c r="B457" s="4" t="s">
        <v>1139</v>
      </c>
      <c r="C457" s="4">
        <v>0</v>
      </c>
      <c r="D457" s="4">
        <v>0</v>
      </c>
      <c r="E457" s="4" t="s">
        <v>1138</v>
      </c>
      <c r="F457" s="4" t="s">
        <v>1139</v>
      </c>
    </row>
    <row r="458" spans="1:6" x14ac:dyDescent="0.25">
      <c r="A458" s="4">
        <v>455</v>
      </c>
      <c r="B458" s="4" t="s">
        <v>1139</v>
      </c>
      <c r="C458" s="4">
        <v>0</v>
      </c>
      <c r="D458" s="4">
        <v>0</v>
      </c>
      <c r="E458" s="4" t="s">
        <v>1138</v>
      </c>
      <c r="F458" s="4" t="s">
        <v>1139</v>
      </c>
    </row>
    <row r="459" spans="1:6" x14ac:dyDescent="0.25">
      <c r="A459" s="4">
        <v>456</v>
      </c>
      <c r="B459" s="4" t="s">
        <v>1139</v>
      </c>
      <c r="C459" s="4">
        <v>0</v>
      </c>
      <c r="D459" s="4">
        <v>0</v>
      </c>
      <c r="E459" s="4" t="s">
        <v>1138</v>
      </c>
      <c r="F459" s="4" t="s">
        <v>1139</v>
      </c>
    </row>
    <row r="460" spans="1:6" x14ac:dyDescent="0.25">
      <c r="A460" s="4">
        <v>457</v>
      </c>
      <c r="B460" s="4" t="s">
        <v>1139</v>
      </c>
      <c r="C460" s="4">
        <v>0</v>
      </c>
      <c r="D460" s="4">
        <v>0</v>
      </c>
      <c r="E460" s="4" t="s">
        <v>1138</v>
      </c>
      <c r="F460" s="4" t="s">
        <v>1139</v>
      </c>
    </row>
    <row r="461" spans="1:6" x14ac:dyDescent="0.25">
      <c r="A461" s="4">
        <v>458</v>
      </c>
      <c r="B461" s="4" t="s">
        <v>1139</v>
      </c>
      <c r="C461" s="4">
        <v>0</v>
      </c>
      <c r="D461" s="4">
        <v>0</v>
      </c>
      <c r="E461" s="4" t="s">
        <v>1138</v>
      </c>
      <c r="F461" s="4" t="s">
        <v>1139</v>
      </c>
    </row>
    <row r="462" spans="1:6" x14ac:dyDescent="0.25">
      <c r="A462" s="4">
        <v>459</v>
      </c>
      <c r="B462" s="4" t="s">
        <v>1139</v>
      </c>
      <c r="C462" s="4">
        <v>0</v>
      </c>
      <c r="D462" s="4">
        <v>0</v>
      </c>
      <c r="E462" s="4" t="s">
        <v>1138</v>
      </c>
      <c r="F462" s="4" t="s">
        <v>1139</v>
      </c>
    </row>
    <row r="463" spans="1:6" x14ac:dyDescent="0.25">
      <c r="A463" s="4">
        <v>460</v>
      </c>
      <c r="B463" s="4" t="s">
        <v>1139</v>
      </c>
      <c r="C463" s="4">
        <v>0</v>
      </c>
      <c r="D463" s="4">
        <v>0</v>
      </c>
      <c r="E463" s="4" t="s">
        <v>1138</v>
      </c>
      <c r="F463" s="4" t="s">
        <v>1139</v>
      </c>
    </row>
    <row r="464" spans="1:6" x14ac:dyDescent="0.25">
      <c r="A464" s="4">
        <v>461</v>
      </c>
      <c r="B464" s="4" t="s">
        <v>1139</v>
      </c>
      <c r="C464" s="4">
        <v>0</v>
      </c>
      <c r="D464" s="4">
        <v>0</v>
      </c>
      <c r="E464" s="4" t="s">
        <v>1138</v>
      </c>
      <c r="F464" s="4" t="s">
        <v>1139</v>
      </c>
    </row>
    <row r="465" spans="1:6" x14ac:dyDescent="0.25">
      <c r="A465" s="4">
        <v>462</v>
      </c>
      <c r="B465" s="4" t="s">
        <v>1139</v>
      </c>
      <c r="C465" s="4">
        <v>0</v>
      </c>
      <c r="D465" s="4">
        <v>0</v>
      </c>
      <c r="E465" s="4" t="s">
        <v>1138</v>
      </c>
      <c r="F465" s="4" t="s">
        <v>1139</v>
      </c>
    </row>
    <row r="466" spans="1:6" x14ac:dyDescent="0.25">
      <c r="A466" s="4">
        <v>463</v>
      </c>
      <c r="B466" s="4" t="s">
        <v>1139</v>
      </c>
      <c r="C466" s="4">
        <v>0</v>
      </c>
      <c r="D466" s="4">
        <v>0</v>
      </c>
      <c r="E466" s="4" t="s">
        <v>1138</v>
      </c>
      <c r="F466" s="4" t="s">
        <v>1139</v>
      </c>
    </row>
    <row r="467" spans="1:6" x14ac:dyDescent="0.25">
      <c r="A467" s="4">
        <v>464</v>
      </c>
      <c r="B467" s="4" t="s">
        <v>1139</v>
      </c>
      <c r="C467" s="4">
        <v>0</v>
      </c>
      <c r="D467" s="4">
        <v>0</v>
      </c>
      <c r="E467" s="4" t="s">
        <v>1138</v>
      </c>
      <c r="F467" s="4" t="s">
        <v>1139</v>
      </c>
    </row>
    <row r="468" spans="1:6" x14ac:dyDescent="0.25">
      <c r="A468" s="4">
        <v>465</v>
      </c>
      <c r="B468" s="4" t="s">
        <v>1139</v>
      </c>
      <c r="C468" s="4">
        <v>0</v>
      </c>
      <c r="D468" s="4">
        <v>0</v>
      </c>
      <c r="E468" s="4" t="s">
        <v>1138</v>
      </c>
      <c r="F468" s="4" t="s">
        <v>1139</v>
      </c>
    </row>
    <row r="469" spans="1:6" x14ac:dyDescent="0.25">
      <c r="A469" s="4">
        <v>466</v>
      </c>
      <c r="B469" s="4" t="s">
        <v>1139</v>
      </c>
      <c r="C469" s="4">
        <v>0</v>
      </c>
      <c r="D469" s="4">
        <v>0</v>
      </c>
      <c r="E469" s="4" t="s">
        <v>1138</v>
      </c>
      <c r="F469" s="4" t="s">
        <v>1139</v>
      </c>
    </row>
    <row r="470" spans="1:6" x14ac:dyDescent="0.25">
      <c r="A470" s="4">
        <v>467</v>
      </c>
      <c r="B470" s="4" t="s">
        <v>1139</v>
      </c>
      <c r="C470" s="4">
        <v>0</v>
      </c>
      <c r="D470" s="4">
        <v>0</v>
      </c>
      <c r="E470" s="4" t="s">
        <v>1138</v>
      </c>
      <c r="F470" s="4" t="s">
        <v>1139</v>
      </c>
    </row>
    <row r="471" spans="1:6" x14ac:dyDescent="0.25">
      <c r="A471" s="4">
        <v>468</v>
      </c>
      <c r="B471" s="4" t="s">
        <v>1139</v>
      </c>
      <c r="C471" s="4">
        <v>0</v>
      </c>
      <c r="D471" s="4">
        <v>0</v>
      </c>
      <c r="E471" s="4" t="s">
        <v>1138</v>
      </c>
      <c r="F471" s="4" t="s">
        <v>1139</v>
      </c>
    </row>
    <row r="472" spans="1:6" x14ac:dyDescent="0.25">
      <c r="A472" s="4">
        <v>469</v>
      </c>
      <c r="B472" s="4" t="s">
        <v>1139</v>
      </c>
      <c r="C472" s="4">
        <v>0</v>
      </c>
      <c r="D472" s="4">
        <v>0</v>
      </c>
      <c r="E472" s="4" t="s">
        <v>1138</v>
      </c>
      <c r="F472" s="4" t="s">
        <v>1139</v>
      </c>
    </row>
    <row r="473" spans="1:6" x14ac:dyDescent="0.25">
      <c r="A473" s="4">
        <v>470</v>
      </c>
      <c r="B473" s="4" t="s">
        <v>1139</v>
      </c>
      <c r="C473" s="4">
        <v>0</v>
      </c>
      <c r="D473" s="4">
        <v>0</v>
      </c>
      <c r="E473" s="4" t="s">
        <v>1138</v>
      </c>
      <c r="F473" s="4" t="s">
        <v>1139</v>
      </c>
    </row>
    <row r="474" spans="1:6" x14ac:dyDescent="0.25">
      <c r="A474" s="4">
        <v>471</v>
      </c>
      <c r="B474" s="4" t="s">
        <v>1139</v>
      </c>
      <c r="C474" s="4">
        <v>0</v>
      </c>
      <c r="D474" s="4">
        <v>0</v>
      </c>
      <c r="E474" s="4" t="s">
        <v>1138</v>
      </c>
      <c r="F474" s="4" t="s">
        <v>1139</v>
      </c>
    </row>
    <row r="475" spans="1:6" x14ac:dyDescent="0.25">
      <c r="A475" s="4">
        <v>472</v>
      </c>
      <c r="B475" s="4" t="s">
        <v>1139</v>
      </c>
      <c r="C475" s="4">
        <v>0</v>
      </c>
      <c r="D475" s="4">
        <v>0</v>
      </c>
      <c r="E475" s="4" t="s">
        <v>1138</v>
      </c>
      <c r="F475" s="4" t="s">
        <v>1139</v>
      </c>
    </row>
    <row r="476" spans="1:6" x14ac:dyDescent="0.25">
      <c r="A476" s="4">
        <v>473</v>
      </c>
      <c r="B476" s="4" t="s">
        <v>1139</v>
      </c>
      <c r="C476" s="4">
        <v>0</v>
      </c>
      <c r="D476" s="4">
        <v>0</v>
      </c>
      <c r="E476" s="4" t="s">
        <v>1138</v>
      </c>
      <c r="F476" s="4" t="s">
        <v>1139</v>
      </c>
    </row>
    <row r="477" spans="1:6" x14ac:dyDescent="0.25">
      <c r="A477" s="4">
        <v>474</v>
      </c>
      <c r="B477" s="4" t="s">
        <v>1139</v>
      </c>
      <c r="C477" s="4">
        <v>0</v>
      </c>
      <c r="D477" s="4">
        <v>0</v>
      </c>
      <c r="E477" s="4" t="s">
        <v>1138</v>
      </c>
      <c r="F477" s="4" t="s">
        <v>1139</v>
      </c>
    </row>
    <row r="478" spans="1:6" x14ac:dyDescent="0.25">
      <c r="A478" s="4">
        <v>475</v>
      </c>
      <c r="B478" s="4" t="s">
        <v>1139</v>
      </c>
      <c r="C478" s="4">
        <v>0</v>
      </c>
      <c r="D478" s="4">
        <v>0</v>
      </c>
      <c r="E478" s="4" t="s">
        <v>1138</v>
      </c>
      <c r="F478" s="4" t="s">
        <v>1139</v>
      </c>
    </row>
    <row r="479" spans="1:6" x14ac:dyDescent="0.25">
      <c r="A479" s="4">
        <v>476</v>
      </c>
      <c r="B479" s="4" t="s">
        <v>1139</v>
      </c>
      <c r="C479" s="4">
        <v>0</v>
      </c>
      <c r="D479" s="4">
        <v>0</v>
      </c>
      <c r="E479" s="4" t="s">
        <v>1138</v>
      </c>
      <c r="F479" s="4" t="s">
        <v>1139</v>
      </c>
    </row>
    <row r="480" spans="1:6" x14ac:dyDescent="0.25">
      <c r="A480" s="4">
        <v>477</v>
      </c>
      <c r="B480" s="4" t="s">
        <v>1139</v>
      </c>
      <c r="C480" s="4">
        <v>0</v>
      </c>
      <c r="D480" s="4">
        <v>0</v>
      </c>
      <c r="E480" s="4" t="s">
        <v>1138</v>
      </c>
      <c r="F480" s="4" t="s">
        <v>1139</v>
      </c>
    </row>
    <row r="481" spans="1:6" x14ac:dyDescent="0.25">
      <c r="A481" s="4">
        <v>478</v>
      </c>
      <c r="B481" s="4" t="s">
        <v>1139</v>
      </c>
      <c r="C481" s="4">
        <v>0</v>
      </c>
      <c r="D481" s="4">
        <v>0</v>
      </c>
      <c r="E481" s="4" t="s">
        <v>1138</v>
      </c>
      <c r="F481" s="4" t="s">
        <v>1139</v>
      </c>
    </row>
    <row r="482" spans="1:6" x14ac:dyDescent="0.25">
      <c r="A482" s="4">
        <v>479</v>
      </c>
      <c r="B482" s="4" t="s">
        <v>1139</v>
      </c>
      <c r="C482" s="4">
        <v>0</v>
      </c>
      <c r="D482" s="4">
        <v>0</v>
      </c>
      <c r="E482" s="4" t="s">
        <v>1138</v>
      </c>
      <c r="F482" s="4" t="s">
        <v>1139</v>
      </c>
    </row>
    <row r="483" spans="1:6" x14ac:dyDescent="0.25">
      <c r="A483" s="4">
        <v>480</v>
      </c>
      <c r="B483" s="4" t="s">
        <v>1139</v>
      </c>
      <c r="C483" s="4">
        <v>0</v>
      </c>
      <c r="D483" s="4">
        <v>0</v>
      </c>
      <c r="E483" s="4" t="s">
        <v>1138</v>
      </c>
      <c r="F483" s="4" t="s">
        <v>1139</v>
      </c>
    </row>
    <row r="484" spans="1:6" x14ac:dyDescent="0.25">
      <c r="A484" s="4">
        <v>481</v>
      </c>
      <c r="B484" s="4" t="s">
        <v>1139</v>
      </c>
      <c r="C484" s="4">
        <v>0</v>
      </c>
      <c r="D484" s="4">
        <v>0</v>
      </c>
      <c r="E484" s="4" t="s">
        <v>1138</v>
      </c>
      <c r="F484" s="4" t="s">
        <v>1139</v>
      </c>
    </row>
    <row r="485" spans="1:6" x14ac:dyDescent="0.25">
      <c r="A485" s="4">
        <v>482</v>
      </c>
      <c r="B485" s="4" t="s">
        <v>1139</v>
      </c>
      <c r="C485" s="4">
        <v>0</v>
      </c>
      <c r="D485" s="4">
        <v>0</v>
      </c>
      <c r="E485" s="4" t="s">
        <v>1138</v>
      </c>
      <c r="F485" s="4" t="s">
        <v>1139</v>
      </c>
    </row>
    <row r="486" spans="1:6" x14ac:dyDescent="0.25">
      <c r="A486" s="4">
        <v>483</v>
      </c>
      <c r="B486" s="4" t="s">
        <v>1139</v>
      </c>
      <c r="C486" s="4">
        <v>0</v>
      </c>
      <c r="D486" s="4">
        <v>0</v>
      </c>
      <c r="E486" s="4" t="s">
        <v>1138</v>
      </c>
      <c r="F486" s="4" t="s">
        <v>1139</v>
      </c>
    </row>
    <row r="487" spans="1:6" x14ac:dyDescent="0.25">
      <c r="A487" s="4">
        <v>484</v>
      </c>
      <c r="B487" s="4" t="s">
        <v>1139</v>
      </c>
      <c r="C487" s="4">
        <v>0</v>
      </c>
      <c r="D487" s="4">
        <v>0</v>
      </c>
      <c r="E487" s="4" t="s">
        <v>1138</v>
      </c>
      <c r="F487" s="4" t="s">
        <v>1139</v>
      </c>
    </row>
    <row r="488" spans="1:6" x14ac:dyDescent="0.25">
      <c r="A488" s="4">
        <v>485</v>
      </c>
      <c r="B488" s="4" t="s">
        <v>1139</v>
      </c>
      <c r="C488" s="4">
        <v>0</v>
      </c>
      <c r="D488" s="4">
        <v>0</v>
      </c>
      <c r="E488" s="4" t="s">
        <v>1138</v>
      </c>
      <c r="F488" s="4" t="s">
        <v>1139</v>
      </c>
    </row>
    <row r="489" spans="1:6" x14ac:dyDescent="0.25">
      <c r="A489" s="4">
        <v>486</v>
      </c>
      <c r="B489" s="4" t="s">
        <v>1139</v>
      </c>
      <c r="C489" s="4">
        <v>0</v>
      </c>
      <c r="D489" s="4">
        <v>0</v>
      </c>
      <c r="E489" s="4" t="s">
        <v>1138</v>
      </c>
      <c r="F489" s="4" t="s">
        <v>1139</v>
      </c>
    </row>
    <row r="490" spans="1:6" x14ac:dyDescent="0.25">
      <c r="A490" s="4">
        <v>487</v>
      </c>
      <c r="B490" s="4" t="s">
        <v>1139</v>
      </c>
      <c r="C490" s="4">
        <v>0</v>
      </c>
      <c r="D490" s="4">
        <v>0</v>
      </c>
      <c r="E490" s="4" t="s">
        <v>1138</v>
      </c>
      <c r="F490" s="4" t="s">
        <v>1139</v>
      </c>
    </row>
    <row r="491" spans="1:6" x14ac:dyDescent="0.25">
      <c r="A491" s="4">
        <v>488</v>
      </c>
      <c r="B491" s="4" t="s">
        <v>1139</v>
      </c>
      <c r="C491" s="4">
        <v>0</v>
      </c>
      <c r="D491" s="4">
        <v>0</v>
      </c>
      <c r="E491" s="4" t="s">
        <v>1138</v>
      </c>
      <c r="F491" s="4" t="s">
        <v>1139</v>
      </c>
    </row>
    <row r="492" spans="1:6" x14ac:dyDescent="0.25">
      <c r="A492" s="4">
        <v>489</v>
      </c>
      <c r="B492" s="4" t="s">
        <v>1139</v>
      </c>
      <c r="C492" s="4">
        <v>0</v>
      </c>
      <c r="D492" s="4">
        <v>0</v>
      </c>
      <c r="E492" s="4" t="s">
        <v>1138</v>
      </c>
      <c r="F492" s="4" t="s">
        <v>1139</v>
      </c>
    </row>
    <row r="493" spans="1:6" x14ac:dyDescent="0.25">
      <c r="A493" s="4">
        <v>490</v>
      </c>
      <c r="B493" s="4" t="s">
        <v>1139</v>
      </c>
      <c r="C493" s="4">
        <v>0</v>
      </c>
      <c r="D493" s="4">
        <v>0</v>
      </c>
      <c r="E493" s="4" t="s">
        <v>1138</v>
      </c>
      <c r="F493" s="4" t="s">
        <v>1139</v>
      </c>
    </row>
    <row r="494" spans="1:6" x14ac:dyDescent="0.25">
      <c r="A494" s="4">
        <v>491</v>
      </c>
      <c r="B494" s="4" t="s">
        <v>1139</v>
      </c>
      <c r="C494" s="4">
        <v>0</v>
      </c>
      <c r="D494" s="4">
        <v>0</v>
      </c>
      <c r="E494" s="4" t="s">
        <v>1138</v>
      </c>
      <c r="F494" s="4" t="s">
        <v>1139</v>
      </c>
    </row>
    <row r="495" spans="1:6" x14ac:dyDescent="0.25">
      <c r="A495" s="4">
        <v>492</v>
      </c>
      <c r="B495" s="4" t="s">
        <v>1139</v>
      </c>
      <c r="C495" s="4">
        <v>0</v>
      </c>
      <c r="D495" s="4">
        <v>0</v>
      </c>
      <c r="E495" s="4" t="s">
        <v>1138</v>
      </c>
      <c r="F495" s="4" t="s">
        <v>1139</v>
      </c>
    </row>
    <row r="496" spans="1:6" x14ac:dyDescent="0.25">
      <c r="A496" s="4">
        <v>493</v>
      </c>
      <c r="B496" s="4" t="s">
        <v>1139</v>
      </c>
      <c r="C496" s="4">
        <v>0</v>
      </c>
      <c r="D496" s="4">
        <v>0</v>
      </c>
      <c r="E496" s="4" t="s">
        <v>1138</v>
      </c>
      <c r="F496" s="4" t="s">
        <v>1139</v>
      </c>
    </row>
    <row r="497" spans="1:6" x14ac:dyDescent="0.25">
      <c r="A497" s="4">
        <v>494</v>
      </c>
      <c r="B497" s="4" t="s">
        <v>1139</v>
      </c>
      <c r="C497" s="4">
        <v>0</v>
      </c>
      <c r="D497" s="4">
        <v>0</v>
      </c>
      <c r="E497" s="4" t="s">
        <v>1138</v>
      </c>
      <c r="F497" s="4" t="s">
        <v>1139</v>
      </c>
    </row>
    <row r="498" spans="1:6" x14ac:dyDescent="0.25">
      <c r="A498" s="4">
        <v>495</v>
      </c>
      <c r="B498" s="4" t="s">
        <v>1139</v>
      </c>
      <c r="C498" s="4">
        <v>0</v>
      </c>
      <c r="D498" s="4">
        <v>0</v>
      </c>
      <c r="E498" s="4" t="s">
        <v>1138</v>
      </c>
      <c r="F498" s="4" t="s">
        <v>1139</v>
      </c>
    </row>
    <row r="499" spans="1:6" x14ac:dyDescent="0.25">
      <c r="A499" s="4">
        <v>496</v>
      </c>
      <c r="B499" s="4" t="s">
        <v>1139</v>
      </c>
      <c r="C499" s="4">
        <v>0</v>
      </c>
      <c r="D499" s="4">
        <v>0</v>
      </c>
      <c r="E499" s="4" t="s">
        <v>1138</v>
      </c>
      <c r="F499" s="4" t="s">
        <v>1139</v>
      </c>
    </row>
    <row r="500" spans="1:6" x14ac:dyDescent="0.25">
      <c r="A500" s="4">
        <v>497</v>
      </c>
      <c r="B500" s="4" t="s">
        <v>1139</v>
      </c>
      <c r="C500" s="4">
        <v>0</v>
      </c>
      <c r="D500" s="4">
        <v>0</v>
      </c>
      <c r="E500" s="4" t="s">
        <v>1138</v>
      </c>
      <c r="F500" s="4" t="s">
        <v>1139</v>
      </c>
    </row>
    <row r="501" spans="1:6" x14ac:dyDescent="0.25">
      <c r="A501" s="4">
        <v>498</v>
      </c>
      <c r="B501" s="4" t="s">
        <v>1139</v>
      </c>
      <c r="C501" s="4">
        <v>0</v>
      </c>
      <c r="D501" s="4">
        <v>0</v>
      </c>
      <c r="E501" s="4" t="s">
        <v>1138</v>
      </c>
      <c r="F501" s="4" t="s">
        <v>1139</v>
      </c>
    </row>
    <row r="502" spans="1:6" x14ac:dyDescent="0.25">
      <c r="A502" s="4">
        <v>499</v>
      </c>
      <c r="B502" s="4" t="s">
        <v>1139</v>
      </c>
      <c r="C502" s="4">
        <v>0</v>
      </c>
      <c r="D502" s="4">
        <v>0</v>
      </c>
      <c r="E502" s="4" t="s">
        <v>1138</v>
      </c>
      <c r="F502" s="4" t="s">
        <v>1139</v>
      </c>
    </row>
    <row r="503" spans="1:6" x14ac:dyDescent="0.25">
      <c r="A503" s="4">
        <v>500</v>
      </c>
      <c r="B503" s="4" t="s">
        <v>1139</v>
      </c>
      <c r="C503" s="4">
        <v>0</v>
      </c>
      <c r="D503" s="4">
        <v>0</v>
      </c>
      <c r="E503" s="4" t="s">
        <v>1138</v>
      </c>
      <c r="F503" s="4" t="s">
        <v>1139</v>
      </c>
    </row>
    <row r="504" spans="1:6" x14ac:dyDescent="0.25">
      <c r="A504" s="4">
        <v>501</v>
      </c>
      <c r="B504" s="4" t="s">
        <v>1139</v>
      </c>
      <c r="C504" s="4">
        <v>0</v>
      </c>
      <c r="D504" s="4">
        <v>0</v>
      </c>
      <c r="E504" s="4" t="s">
        <v>1138</v>
      </c>
      <c r="F504" s="4" t="s">
        <v>1139</v>
      </c>
    </row>
    <row r="505" spans="1:6" x14ac:dyDescent="0.25">
      <c r="A505" s="4">
        <v>502</v>
      </c>
      <c r="B505" s="4" t="s">
        <v>1139</v>
      </c>
      <c r="C505" s="4">
        <v>0</v>
      </c>
      <c r="D505" s="4">
        <v>0</v>
      </c>
      <c r="E505" s="4" t="s">
        <v>1138</v>
      </c>
      <c r="F505" s="4" t="s">
        <v>1139</v>
      </c>
    </row>
    <row r="506" spans="1:6" x14ac:dyDescent="0.25">
      <c r="A506" s="4">
        <v>503</v>
      </c>
      <c r="B506" s="4" t="s">
        <v>1139</v>
      </c>
      <c r="C506" s="4">
        <v>0</v>
      </c>
      <c r="D506" s="4">
        <v>0</v>
      </c>
      <c r="E506" s="4" t="s">
        <v>1138</v>
      </c>
      <c r="F506" s="4" t="s">
        <v>1139</v>
      </c>
    </row>
    <row r="507" spans="1:6" x14ac:dyDescent="0.25">
      <c r="A507" s="4">
        <v>504</v>
      </c>
      <c r="B507" s="4" t="s">
        <v>1139</v>
      </c>
      <c r="C507" s="4">
        <v>0</v>
      </c>
      <c r="D507" s="4">
        <v>0</v>
      </c>
      <c r="E507" s="4" t="s">
        <v>1138</v>
      </c>
      <c r="F507" s="4" t="s">
        <v>1139</v>
      </c>
    </row>
    <row r="508" spans="1:6" x14ac:dyDescent="0.25">
      <c r="A508" s="4">
        <v>505</v>
      </c>
      <c r="B508" s="4" t="s">
        <v>1139</v>
      </c>
      <c r="C508" s="4">
        <v>0</v>
      </c>
      <c r="D508" s="4">
        <v>0</v>
      </c>
      <c r="E508" s="4" t="s">
        <v>1138</v>
      </c>
      <c r="F508" s="4" t="s">
        <v>1139</v>
      </c>
    </row>
    <row r="509" spans="1:6" x14ac:dyDescent="0.25">
      <c r="A509" s="4">
        <v>506</v>
      </c>
      <c r="B509" s="4" t="s">
        <v>1139</v>
      </c>
      <c r="C509" s="4">
        <v>0</v>
      </c>
      <c r="D509" s="4">
        <v>0</v>
      </c>
      <c r="E509" s="4" t="s">
        <v>1138</v>
      </c>
      <c r="F509" s="4" t="s">
        <v>1139</v>
      </c>
    </row>
    <row r="510" spans="1:6" x14ac:dyDescent="0.25">
      <c r="A510" s="4">
        <v>507</v>
      </c>
      <c r="B510" s="4" t="s">
        <v>1139</v>
      </c>
      <c r="C510" s="4">
        <v>0</v>
      </c>
      <c r="D510" s="4">
        <v>0</v>
      </c>
      <c r="E510" s="4" t="s">
        <v>1138</v>
      </c>
      <c r="F510" s="4" t="s">
        <v>1139</v>
      </c>
    </row>
    <row r="511" spans="1:6" x14ac:dyDescent="0.25">
      <c r="A511" s="4">
        <v>508</v>
      </c>
      <c r="B511" s="4" t="s">
        <v>1139</v>
      </c>
      <c r="C511" s="4">
        <v>0</v>
      </c>
      <c r="D511" s="4">
        <v>0</v>
      </c>
      <c r="E511" s="4" t="s">
        <v>1138</v>
      </c>
      <c r="F511" s="4" t="s">
        <v>1139</v>
      </c>
    </row>
    <row r="512" spans="1:6" x14ac:dyDescent="0.25">
      <c r="A512" s="4">
        <v>509</v>
      </c>
      <c r="B512" s="4" t="s">
        <v>1139</v>
      </c>
      <c r="C512" s="4">
        <v>0</v>
      </c>
      <c r="D512" s="4">
        <v>0</v>
      </c>
      <c r="E512" s="4" t="s">
        <v>1138</v>
      </c>
      <c r="F512" s="4" t="s">
        <v>1139</v>
      </c>
    </row>
    <row r="513" spans="1:6" x14ac:dyDescent="0.25">
      <c r="A513" s="4">
        <v>510</v>
      </c>
      <c r="B513" s="4" t="s">
        <v>1139</v>
      </c>
      <c r="C513" s="4">
        <v>0</v>
      </c>
      <c r="D513" s="4">
        <v>0</v>
      </c>
      <c r="E513" s="4" t="s">
        <v>1138</v>
      </c>
      <c r="F513" s="4" t="s">
        <v>1139</v>
      </c>
    </row>
    <row r="514" spans="1:6" x14ac:dyDescent="0.25">
      <c r="A514" s="4">
        <v>511</v>
      </c>
      <c r="B514" s="4" t="s">
        <v>1139</v>
      </c>
      <c r="C514" s="4">
        <v>0</v>
      </c>
      <c r="D514" s="4">
        <v>0</v>
      </c>
      <c r="E514" s="4" t="s">
        <v>1138</v>
      </c>
      <c r="F514" s="4" t="s">
        <v>1139</v>
      </c>
    </row>
    <row r="515" spans="1:6" x14ac:dyDescent="0.25">
      <c r="A515" s="4">
        <v>512</v>
      </c>
      <c r="B515" s="4" t="s">
        <v>1139</v>
      </c>
      <c r="C515" s="4">
        <v>0</v>
      </c>
      <c r="D515" s="4">
        <v>0</v>
      </c>
      <c r="E515" s="4" t="s">
        <v>1138</v>
      </c>
      <c r="F515" s="4" t="s">
        <v>1139</v>
      </c>
    </row>
    <row r="516" spans="1:6" x14ac:dyDescent="0.25">
      <c r="A516" s="4">
        <v>513</v>
      </c>
      <c r="B516" s="4" t="s">
        <v>1139</v>
      </c>
      <c r="C516" s="4">
        <v>0</v>
      </c>
      <c r="D516" s="4">
        <v>0</v>
      </c>
      <c r="E516" s="4" t="s">
        <v>1138</v>
      </c>
      <c r="F516" s="4" t="s">
        <v>1139</v>
      </c>
    </row>
    <row r="517" spans="1:6" x14ac:dyDescent="0.25">
      <c r="A517" s="4">
        <v>514</v>
      </c>
      <c r="B517" s="4" t="s">
        <v>1139</v>
      </c>
      <c r="C517" s="4">
        <v>0</v>
      </c>
      <c r="D517" s="4">
        <v>0</v>
      </c>
      <c r="E517" s="4" t="s">
        <v>1138</v>
      </c>
      <c r="F517" s="4" t="s">
        <v>1139</v>
      </c>
    </row>
    <row r="518" spans="1:6" x14ac:dyDescent="0.25">
      <c r="A518" s="4">
        <v>515</v>
      </c>
      <c r="B518" s="4" t="s">
        <v>1139</v>
      </c>
      <c r="C518" s="4">
        <v>0</v>
      </c>
      <c r="D518" s="4">
        <v>0</v>
      </c>
      <c r="E518" s="4" t="s">
        <v>1138</v>
      </c>
      <c r="F518" s="4" t="s">
        <v>1139</v>
      </c>
    </row>
    <row r="519" spans="1:6" x14ac:dyDescent="0.25">
      <c r="A519" s="4">
        <v>516</v>
      </c>
      <c r="B519" s="4" t="s">
        <v>1139</v>
      </c>
      <c r="C519" s="4">
        <v>0</v>
      </c>
      <c r="D519" s="4">
        <v>0</v>
      </c>
      <c r="E519" s="4" t="s">
        <v>1138</v>
      </c>
      <c r="F519" s="4" t="s">
        <v>1139</v>
      </c>
    </row>
    <row r="520" spans="1:6" x14ac:dyDescent="0.25">
      <c r="A520" s="4">
        <v>517</v>
      </c>
      <c r="B520" s="4" t="s">
        <v>1139</v>
      </c>
      <c r="C520" s="4">
        <v>0</v>
      </c>
      <c r="D520" s="4">
        <v>0</v>
      </c>
      <c r="E520" s="4" t="s">
        <v>1138</v>
      </c>
      <c r="F520" s="4" t="s">
        <v>1139</v>
      </c>
    </row>
    <row r="521" spans="1:6" x14ac:dyDescent="0.25">
      <c r="A521" s="4">
        <v>518</v>
      </c>
      <c r="B521" s="4" t="s">
        <v>1139</v>
      </c>
      <c r="C521" s="4">
        <v>0</v>
      </c>
      <c r="D521" s="4">
        <v>0</v>
      </c>
      <c r="E521" s="4" t="s">
        <v>1138</v>
      </c>
      <c r="F521" s="4" t="s">
        <v>1139</v>
      </c>
    </row>
    <row r="522" spans="1:6" x14ac:dyDescent="0.25">
      <c r="A522" s="4">
        <v>519</v>
      </c>
      <c r="B522" s="4" t="s">
        <v>1139</v>
      </c>
      <c r="C522" s="4">
        <v>0</v>
      </c>
      <c r="D522" s="4">
        <v>0</v>
      </c>
      <c r="E522" s="4" t="s">
        <v>1138</v>
      </c>
      <c r="F522" s="4" t="s">
        <v>1139</v>
      </c>
    </row>
    <row r="523" spans="1:6" x14ac:dyDescent="0.25">
      <c r="A523" s="4">
        <v>520</v>
      </c>
      <c r="B523" s="4" t="s">
        <v>1139</v>
      </c>
      <c r="C523" s="4">
        <v>0</v>
      </c>
      <c r="D523" s="4">
        <v>0</v>
      </c>
      <c r="E523" s="4" t="s">
        <v>1138</v>
      </c>
      <c r="F523" s="4" t="s">
        <v>1139</v>
      </c>
    </row>
    <row r="524" spans="1:6" x14ac:dyDescent="0.25">
      <c r="A524" s="4">
        <v>521</v>
      </c>
      <c r="B524" s="4" t="s">
        <v>1139</v>
      </c>
      <c r="C524" s="4">
        <v>0</v>
      </c>
      <c r="D524" s="4">
        <v>0</v>
      </c>
      <c r="E524" s="4" t="s">
        <v>1138</v>
      </c>
      <c r="F524" s="4" t="s">
        <v>1139</v>
      </c>
    </row>
    <row r="525" spans="1:6" x14ac:dyDescent="0.25">
      <c r="A525" s="4">
        <v>522</v>
      </c>
      <c r="B525" s="4" t="s">
        <v>1139</v>
      </c>
      <c r="C525" s="4">
        <v>0</v>
      </c>
      <c r="D525" s="4">
        <v>0</v>
      </c>
      <c r="E525" s="4" t="s">
        <v>1138</v>
      </c>
      <c r="F525" s="4" t="s">
        <v>1139</v>
      </c>
    </row>
    <row r="526" spans="1:6" x14ac:dyDescent="0.25">
      <c r="A526" s="4">
        <v>523</v>
      </c>
      <c r="B526" s="4" t="s">
        <v>1139</v>
      </c>
      <c r="C526" s="4">
        <v>0</v>
      </c>
      <c r="D526" s="4">
        <v>0</v>
      </c>
      <c r="E526" s="4" t="s">
        <v>1138</v>
      </c>
      <c r="F526" s="4" t="s">
        <v>1139</v>
      </c>
    </row>
    <row r="527" spans="1:6" x14ac:dyDescent="0.25">
      <c r="A527" s="4">
        <v>524</v>
      </c>
      <c r="B527" s="4" t="s">
        <v>1139</v>
      </c>
      <c r="C527" s="4">
        <v>0</v>
      </c>
      <c r="D527" s="4">
        <v>0</v>
      </c>
      <c r="E527" s="4" t="s">
        <v>1138</v>
      </c>
      <c r="F527" s="4" t="s">
        <v>1139</v>
      </c>
    </row>
    <row r="528" spans="1:6" x14ac:dyDescent="0.25">
      <c r="A528" s="4">
        <v>525</v>
      </c>
      <c r="B528" s="4" t="s">
        <v>1139</v>
      </c>
      <c r="C528" s="4">
        <v>0</v>
      </c>
      <c r="D528" s="4">
        <v>0</v>
      </c>
      <c r="E528" s="4" t="s">
        <v>1138</v>
      </c>
      <c r="F528" s="4" t="s">
        <v>1139</v>
      </c>
    </row>
    <row r="529" spans="1:6" x14ac:dyDescent="0.25">
      <c r="A529" s="4">
        <v>526</v>
      </c>
      <c r="B529" s="4" t="s">
        <v>1139</v>
      </c>
      <c r="C529" s="4">
        <v>0</v>
      </c>
      <c r="D529" s="4">
        <v>0</v>
      </c>
      <c r="E529" s="4" t="s">
        <v>1138</v>
      </c>
      <c r="F529" s="4" t="s">
        <v>1139</v>
      </c>
    </row>
    <row r="530" spans="1:6" x14ac:dyDescent="0.25">
      <c r="A530" s="4">
        <v>527</v>
      </c>
      <c r="B530" s="4" t="s">
        <v>1139</v>
      </c>
      <c r="C530" s="4">
        <v>0</v>
      </c>
      <c r="D530" s="4">
        <v>0</v>
      </c>
      <c r="E530" s="4" t="s">
        <v>1138</v>
      </c>
      <c r="F530" s="4" t="s">
        <v>1139</v>
      </c>
    </row>
    <row r="531" spans="1:6" x14ac:dyDescent="0.25">
      <c r="A531" s="4">
        <v>528</v>
      </c>
      <c r="B531" s="4" t="s">
        <v>1139</v>
      </c>
      <c r="C531" s="4">
        <v>0</v>
      </c>
      <c r="D531" s="4">
        <v>0</v>
      </c>
      <c r="E531" s="4" t="s">
        <v>1138</v>
      </c>
      <c r="F531" s="4" t="s">
        <v>1139</v>
      </c>
    </row>
    <row r="532" spans="1:6" x14ac:dyDescent="0.25">
      <c r="A532" s="4">
        <v>529</v>
      </c>
      <c r="B532" s="4" t="s">
        <v>1139</v>
      </c>
      <c r="C532" s="4">
        <v>0</v>
      </c>
      <c r="D532" s="4">
        <v>0</v>
      </c>
      <c r="E532" s="4" t="s">
        <v>1138</v>
      </c>
      <c r="F532" s="4" t="s">
        <v>1139</v>
      </c>
    </row>
    <row r="533" spans="1:6" x14ac:dyDescent="0.25">
      <c r="A533" s="4">
        <v>530</v>
      </c>
      <c r="B533" s="4" t="s">
        <v>1139</v>
      </c>
      <c r="C533" s="4">
        <v>0</v>
      </c>
      <c r="D533" s="4">
        <v>0</v>
      </c>
      <c r="E533" s="4" t="s">
        <v>1138</v>
      </c>
      <c r="F533" s="4" t="s">
        <v>1139</v>
      </c>
    </row>
    <row r="534" spans="1:6" x14ac:dyDescent="0.25">
      <c r="A534" s="4">
        <v>531</v>
      </c>
      <c r="B534" s="4" t="s">
        <v>1139</v>
      </c>
      <c r="C534" s="4">
        <v>0</v>
      </c>
      <c r="D534" s="4">
        <v>0</v>
      </c>
      <c r="E534" s="4" t="s">
        <v>1138</v>
      </c>
      <c r="F534" s="4" t="s">
        <v>1139</v>
      </c>
    </row>
    <row r="535" spans="1:6" x14ac:dyDescent="0.25">
      <c r="A535" s="4">
        <v>532</v>
      </c>
      <c r="B535" s="4" t="s">
        <v>1139</v>
      </c>
      <c r="C535" s="4">
        <v>0</v>
      </c>
      <c r="D535" s="4">
        <v>0</v>
      </c>
      <c r="E535" s="4" t="s">
        <v>1138</v>
      </c>
      <c r="F535" s="4" t="s">
        <v>1139</v>
      </c>
    </row>
    <row r="536" spans="1:6" x14ac:dyDescent="0.25">
      <c r="A536" s="4">
        <v>533</v>
      </c>
      <c r="B536" s="4" t="s">
        <v>1139</v>
      </c>
      <c r="C536" s="4">
        <v>0</v>
      </c>
      <c r="D536" s="4">
        <v>0</v>
      </c>
      <c r="E536" s="4" t="s">
        <v>1138</v>
      </c>
      <c r="F536" s="4" t="s">
        <v>1139</v>
      </c>
    </row>
    <row r="537" spans="1:6" x14ac:dyDescent="0.25">
      <c r="A537" s="4">
        <v>534</v>
      </c>
      <c r="B537" s="4" t="s">
        <v>1139</v>
      </c>
      <c r="C537" s="4">
        <v>0</v>
      </c>
      <c r="D537" s="4">
        <v>0</v>
      </c>
      <c r="E537" s="4" t="s">
        <v>1138</v>
      </c>
      <c r="F537" s="4" t="s">
        <v>1139</v>
      </c>
    </row>
    <row r="538" spans="1:6" x14ac:dyDescent="0.25">
      <c r="A538" s="4">
        <v>535</v>
      </c>
      <c r="B538" s="4" t="s">
        <v>1139</v>
      </c>
      <c r="C538" s="4">
        <v>0</v>
      </c>
      <c r="D538" s="4">
        <v>0</v>
      </c>
      <c r="E538" s="4" t="s">
        <v>1138</v>
      </c>
      <c r="F538" s="4" t="s">
        <v>1139</v>
      </c>
    </row>
    <row r="539" spans="1:6" x14ac:dyDescent="0.25">
      <c r="A539" s="4">
        <v>536</v>
      </c>
      <c r="B539" s="4" t="s">
        <v>1139</v>
      </c>
      <c r="C539" s="4">
        <v>0</v>
      </c>
      <c r="D539" s="4">
        <v>0</v>
      </c>
      <c r="E539" s="4" t="s">
        <v>1138</v>
      </c>
      <c r="F539" s="4" t="s">
        <v>1139</v>
      </c>
    </row>
    <row r="540" spans="1:6" x14ac:dyDescent="0.25">
      <c r="A540" s="4">
        <v>537</v>
      </c>
      <c r="B540" s="4" t="s">
        <v>1139</v>
      </c>
      <c r="C540" s="4">
        <v>0</v>
      </c>
      <c r="D540" s="4">
        <v>0</v>
      </c>
      <c r="E540" s="4" t="s">
        <v>1138</v>
      </c>
      <c r="F540" s="4" t="s">
        <v>1139</v>
      </c>
    </row>
    <row r="541" spans="1:6" x14ac:dyDescent="0.25">
      <c r="A541" s="4">
        <v>538</v>
      </c>
      <c r="B541" s="4" t="s">
        <v>1139</v>
      </c>
      <c r="C541" s="4">
        <v>0</v>
      </c>
      <c r="D541" s="4">
        <v>0</v>
      </c>
      <c r="E541" s="4" t="s">
        <v>1138</v>
      </c>
      <c r="F541" s="4" t="s">
        <v>1139</v>
      </c>
    </row>
    <row r="542" spans="1:6" x14ac:dyDescent="0.25">
      <c r="A542" s="4">
        <v>539</v>
      </c>
      <c r="B542" s="4" t="s">
        <v>1139</v>
      </c>
      <c r="C542" s="4">
        <v>0</v>
      </c>
      <c r="D542" s="4">
        <v>0</v>
      </c>
      <c r="E542" s="4" t="s">
        <v>1138</v>
      </c>
      <c r="F542" s="4" t="s">
        <v>1139</v>
      </c>
    </row>
    <row r="543" spans="1:6" x14ac:dyDescent="0.25">
      <c r="A543" s="4">
        <v>540</v>
      </c>
      <c r="B543" s="4" t="s">
        <v>1139</v>
      </c>
      <c r="C543" s="4">
        <v>0</v>
      </c>
      <c r="D543" s="4">
        <v>0</v>
      </c>
      <c r="E543" s="4" t="s">
        <v>1138</v>
      </c>
      <c r="F543" s="4" t="s">
        <v>1139</v>
      </c>
    </row>
    <row r="544" spans="1:6" x14ac:dyDescent="0.25">
      <c r="A544" s="4">
        <v>541</v>
      </c>
      <c r="B544" s="4" t="s">
        <v>1139</v>
      </c>
      <c r="C544" s="4">
        <v>0</v>
      </c>
      <c r="D544" s="4">
        <v>0</v>
      </c>
      <c r="E544" s="4" t="s">
        <v>1138</v>
      </c>
      <c r="F544" s="4" t="s">
        <v>1139</v>
      </c>
    </row>
    <row r="545" spans="1:6" x14ac:dyDescent="0.25">
      <c r="A545" s="4">
        <v>542</v>
      </c>
      <c r="B545" s="4" t="s">
        <v>1139</v>
      </c>
      <c r="C545" s="4">
        <v>0</v>
      </c>
      <c r="D545" s="4">
        <v>0</v>
      </c>
      <c r="E545" s="4" t="s">
        <v>1138</v>
      </c>
      <c r="F545" s="4" t="s">
        <v>1139</v>
      </c>
    </row>
    <row r="546" spans="1:6" x14ac:dyDescent="0.25">
      <c r="A546" s="4">
        <v>543</v>
      </c>
      <c r="B546" s="4" t="s">
        <v>1139</v>
      </c>
      <c r="C546" s="4">
        <v>0</v>
      </c>
      <c r="D546" s="4">
        <v>0</v>
      </c>
      <c r="E546" s="4" t="s">
        <v>1138</v>
      </c>
      <c r="F546" s="4" t="s">
        <v>1139</v>
      </c>
    </row>
    <row r="547" spans="1:6" x14ac:dyDescent="0.25">
      <c r="A547" s="4">
        <v>544</v>
      </c>
      <c r="B547" s="4" t="s">
        <v>1139</v>
      </c>
      <c r="C547" s="4">
        <v>0</v>
      </c>
      <c r="D547" s="4">
        <v>0</v>
      </c>
      <c r="E547" s="4" t="s">
        <v>1138</v>
      </c>
      <c r="F547" s="4" t="s">
        <v>1139</v>
      </c>
    </row>
    <row r="548" spans="1:6" x14ac:dyDescent="0.25">
      <c r="A548" s="4">
        <v>545</v>
      </c>
      <c r="B548" s="4" t="s">
        <v>1139</v>
      </c>
      <c r="C548" s="4">
        <v>0</v>
      </c>
      <c r="D548" s="4">
        <v>0</v>
      </c>
      <c r="E548" s="4" t="s">
        <v>1138</v>
      </c>
      <c r="F548" s="4" t="s">
        <v>1139</v>
      </c>
    </row>
    <row r="549" spans="1:6" x14ac:dyDescent="0.25">
      <c r="A549" s="4">
        <v>546</v>
      </c>
      <c r="B549" s="4" t="s">
        <v>1139</v>
      </c>
      <c r="C549" s="4">
        <v>0</v>
      </c>
      <c r="D549" s="4">
        <v>0</v>
      </c>
      <c r="E549" s="4" t="s">
        <v>1138</v>
      </c>
      <c r="F549" s="4" t="s">
        <v>1139</v>
      </c>
    </row>
    <row r="550" spans="1:6" x14ac:dyDescent="0.25">
      <c r="A550" s="4">
        <v>547</v>
      </c>
      <c r="B550" s="4" t="s">
        <v>1139</v>
      </c>
      <c r="C550" s="4">
        <v>0</v>
      </c>
      <c r="D550" s="4">
        <v>0</v>
      </c>
      <c r="E550" s="4" t="s">
        <v>1138</v>
      </c>
      <c r="F550" s="4" t="s">
        <v>1139</v>
      </c>
    </row>
    <row r="551" spans="1:6" x14ac:dyDescent="0.25">
      <c r="A551" s="4">
        <v>548</v>
      </c>
      <c r="B551" s="4" t="s">
        <v>1139</v>
      </c>
      <c r="C551" s="4">
        <v>0</v>
      </c>
      <c r="D551" s="4">
        <v>0</v>
      </c>
      <c r="E551" s="4" t="s">
        <v>1138</v>
      </c>
      <c r="F551" s="4" t="s">
        <v>1139</v>
      </c>
    </row>
    <row r="552" spans="1:6" x14ac:dyDescent="0.25">
      <c r="A552" s="4">
        <v>549</v>
      </c>
      <c r="B552" s="4" t="s">
        <v>1139</v>
      </c>
      <c r="C552" s="4">
        <v>0</v>
      </c>
      <c r="D552" s="4">
        <v>0</v>
      </c>
      <c r="E552" s="4" t="s">
        <v>1138</v>
      </c>
      <c r="F552" s="4" t="s">
        <v>1139</v>
      </c>
    </row>
    <row r="553" spans="1:6" x14ac:dyDescent="0.25">
      <c r="A553" s="4">
        <v>550</v>
      </c>
      <c r="B553" s="4" t="s">
        <v>1139</v>
      </c>
      <c r="C553" s="4">
        <v>0</v>
      </c>
      <c r="D553" s="4">
        <v>0</v>
      </c>
      <c r="E553" s="4" t="s">
        <v>1138</v>
      </c>
      <c r="F553" s="4" t="s">
        <v>1139</v>
      </c>
    </row>
    <row r="554" spans="1:6" x14ac:dyDescent="0.25">
      <c r="A554" s="4">
        <v>551</v>
      </c>
      <c r="B554" s="4" t="s">
        <v>1139</v>
      </c>
      <c r="C554" s="4">
        <v>0</v>
      </c>
      <c r="D554" s="4">
        <v>0</v>
      </c>
      <c r="E554" s="4" t="s">
        <v>1138</v>
      </c>
      <c r="F554" s="4" t="s">
        <v>1139</v>
      </c>
    </row>
    <row r="555" spans="1:6" x14ac:dyDescent="0.25">
      <c r="A555" s="4">
        <v>552</v>
      </c>
      <c r="B555" s="4" t="s">
        <v>1139</v>
      </c>
      <c r="C555" s="4">
        <v>0</v>
      </c>
      <c r="D555" s="4">
        <v>0</v>
      </c>
      <c r="E555" s="4" t="s">
        <v>1138</v>
      </c>
      <c r="F555" s="4" t="s">
        <v>1139</v>
      </c>
    </row>
    <row r="556" spans="1:6" x14ac:dyDescent="0.25">
      <c r="A556" s="4">
        <v>553</v>
      </c>
      <c r="B556" s="4" t="s">
        <v>1139</v>
      </c>
      <c r="C556" s="4">
        <v>0</v>
      </c>
      <c r="D556" s="4">
        <v>0</v>
      </c>
      <c r="E556" s="4" t="s">
        <v>1138</v>
      </c>
      <c r="F556" s="4" t="s">
        <v>1139</v>
      </c>
    </row>
    <row r="557" spans="1:6" x14ac:dyDescent="0.25">
      <c r="A557" s="4">
        <v>554</v>
      </c>
      <c r="B557" s="4" t="s">
        <v>1139</v>
      </c>
      <c r="C557" s="4">
        <v>0</v>
      </c>
      <c r="D557" s="4">
        <v>0</v>
      </c>
      <c r="E557" s="4" t="s">
        <v>1138</v>
      </c>
      <c r="F557" s="4" t="s">
        <v>1139</v>
      </c>
    </row>
    <row r="558" spans="1:6" x14ac:dyDescent="0.25">
      <c r="A558" s="4">
        <v>555</v>
      </c>
      <c r="B558" s="4" t="s">
        <v>1139</v>
      </c>
      <c r="C558" s="4">
        <v>0</v>
      </c>
      <c r="D558" s="4">
        <v>0</v>
      </c>
      <c r="E558" s="4" t="s">
        <v>1138</v>
      </c>
      <c r="F558" s="4" t="s">
        <v>1139</v>
      </c>
    </row>
    <row r="559" spans="1:6" x14ac:dyDescent="0.25">
      <c r="A559" s="4">
        <v>556</v>
      </c>
      <c r="B559" s="4" t="s">
        <v>1139</v>
      </c>
      <c r="C559" s="4">
        <v>0</v>
      </c>
      <c r="D559" s="4">
        <v>0</v>
      </c>
      <c r="E559" s="4" t="s">
        <v>1138</v>
      </c>
      <c r="F559" s="4" t="s">
        <v>1139</v>
      </c>
    </row>
    <row r="560" spans="1:6" x14ac:dyDescent="0.25">
      <c r="A560" s="4">
        <v>557</v>
      </c>
      <c r="B560" s="4" t="s">
        <v>1139</v>
      </c>
      <c r="C560" s="4">
        <v>0</v>
      </c>
      <c r="D560" s="4">
        <v>0</v>
      </c>
      <c r="E560" s="4" t="s">
        <v>1138</v>
      </c>
      <c r="F560" s="4" t="s">
        <v>1139</v>
      </c>
    </row>
    <row r="561" spans="1:6" x14ac:dyDescent="0.25">
      <c r="A561" s="4">
        <v>558</v>
      </c>
      <c r="B561" s="4" t="s">
        <v>1139</v>
      </c>
      <c r="C561" s="4">
        <v>0</v>
      </c>
      <c r="D561" s="4">
        <v>0</v>
      </c>
      <c r="E561" s="4" t="s">
        <v>1138</v>
      </c>
      <c r="F561" s="4" t="s">
        <v>1139</v>
      </c>
    </row>
    <row r="562" spans="1:6" x14ac:dyDescent="0.25">
      <c r="A562" s="4">
        <v>559</v>
      </c>
      <c r="B562" s="4" t="s">
        <v>1139</v>
      </c>
      <c r="C562" s="4">
        <v>0</v>
      </c>
      <c r="D562" s="4">
        <v>0</v>
      </c>
      <c r="E562" s="4" t="s">
        <v>1138</v>
      </c>
      <c r="F562" s="4" t="s">
        <v>1139</v>
      </c>
    </row>
    <row r="563" spans="1:6" x14ac:dyDescent="0.25">
      <c r="A563" s="4">
        <v>560</v>
      </c>
      <c r="B563" s="4" t="s">
        <v>1139</v>
      </c>
      <c r="C563" s="4">
        <v>0</v>
      </c>
      <c r="D563" s="4">
        <v>0</v>
      </c>
      <c r="E563" s="4" t="s">
        <v>1138</v>
      </c>
      <c r="F563" s="4" t="s">
        <v>1139</v>
      </c>
    </row>
    <row r="564" spans="1:6" x14ac:dyDescent="0.25">
      <c r="A564" s="4">
        <v>561</v>
      </c>
      <c r="B564" s="4" t="s">
        <v>1139</v>
      </c>
      <c r="C564" s="4">
        <v>0</v>
      </c>
      <c r="D564" s="4">
        <v>0</v>
      </c>
      <c r="E564" s="4" t="s">
        <v>1138</v>
      </c>
      <c r="F564" s="4" t="s">
        <v>1139</v>
      </c>
    </row>
    <row r="565" spans="1:6" x14ac:dyDescent="0.25">
      <c r="A565" s="4">
        <v>562</v>
      </c>
      <c r="B565" s="4" t="s">
        <v>1139</v>
      </c>
      <c r="C565" s="4">
        <v>0</v>
      </c>
      <c r="D565" s="4">
        <v>0</v>
      </c>
      <c r="E565" s="4" t="s">
        <v>1138</v>
      </c>
      <c r="F565" s="4" t="s">
        <v>1139</v>
      </c>
    </row>
    <row r="566" spans="1:6" x14ac:dyDescent="0.25">
      <c r="A566" s="4">
        <v>563</v>
      </c>
      <c r="B566" s="4" t="s">
        <v>1139</v>
      </c>
      <c r="C566" s="4">
        <v>0</v>
      </c>
      <c r="D566" s="4">
        <v>0</v>
      </c>
      <c r="E566" s="4" t="s">
        <v>1138</v>
      </c>
      <c r="F566" s="4" t="s">
        <v>1139</v>
      </c>
    </row>
    <row r="567" spans="1:6" x14ac:dyDescent="0.25">
      <c r="A567" s="4">
        <v>564</v>
      </c>
      <c r="B567" s="4" t="s">
        <v>1139</v>
      </c>
      <c r="C567" s="4">
        <v>0</v>
      </c>
      <c r="D567" s="4">
        <v>0</v>
      </c>
      <c r="E567" s="4" t="s">
        <v>1138</v>
      </c>
      <c r="F567" s="4" t="s">
        <v>1139</v>
      </c>
    </row>
    <row r="568" spans="1:6" x14ac:dyDescent="0.25">
      <c r="A568" s="4">
        <v>565</v>
      </c>
      <c r="B568" s="4" t="s">
        <v>1139</v>
      </c>
      <c r="C568" s="4">
        <v>0</v>
      </c>
      <c r="D568" s="4">
        <v>0</v>
      </c>
      <c r="E568" s="4" t="s">
        <v>1138</v>
      </c>
      <c r="F568" s="4" t="s">
        <v>1139</v>
      </c>
    </row>
    <row r="569" spans="1:6" x14ac:dyDescent="0.25">
      <c r="A569" s="4">
        <v>566</v>
      </c>
      <c r="B569" s="4" t="s">
        <v>1139</v>
      </c>
      <c r="C569" s="4">
        <v>0</v>
      </c>
      <c r="D569" s="4">
        <v>0</v>
      </c>
      <c r="E569" s="4" t="s">
        <v>1138</v>
      </c>
      <c r="F569" s="4" t="s">
        <v>1139</v>
      </c>
    </row>
    <row r="570" spans="1:6" x14ac:dyDescent="0.25">
      <c r="A570" s="4">
        <v>567</v>
      </c>
      <c r="B570" s="4" t="s">
        <v>1139</v>
      </c>
      <c r="C570" s="4">
        <v>0</v>
      </c>
      <c r="D570" s="4">
        <v>0</v>
      </c>
      <c r="E570" s="4" t="s">
        <v>1138</v>
      </c>
      <c r="F570" s="4" t="s">
        <v>1139</v>
      </c>
    </row>
    <row r="571" spans="1:6" x14ac:dyDescent="0.25">
      <c r="A571" s="4">
        <v>568</v>
      </c>
      <c r="B571" s="4" t="s">
        <v>1139</v>
      </c>
      <c r="C571" s="4">
        <v>0</v>
      </c>
      <c r="D571" s="4">
        <v>0</v>
      </c>
      <c r="E571" s="4" t="s">
        <v>1138</v>
      </c>
      <c r="F571" s="4" t="s">
        <v>1139</v>
      </c>
    </row>
    <row r="572" spans="1:6" x14ac:dyDescent="0.25">
      <c r="A572" s="4">
        <v>569</v>
      </c>
      <c r="B572" s="4" t="s">
        <v>1139</v>
      </c>
      <c r="C572" s="4">
        <v>0</v>
      </c>
      <c r="D572" s="4">
        <v>0</v>
      </c>
      <c r="E572" s="4" t="s">
        <v>1138</v>
      </c>
      <c r="F572" s="4" t="s">
        <v>1139</v>
      </c>
    </row>
    <row r="573" spans="1:6" x14ac:dyDescent="0.25">
      <c r="A573" s="4">
        <v>570</v>
      </c>
      <c r="B573" s="4" t="s">
        <v>1139</v>
      </c>
      <c r="C573" s="4">
        <v>0</v>
      </c>
      <c r="D573" s="4">
        <v>0</v>
      </c>
      <c r="E573" s="4" t="s">
        <v>1138</v>
      </c>
      <c r="F573" s="4" t="s">
        <v>1139</v>
      </c>
    </row>
    <row r="574" spans="1:6" x14ac:dyDescent="0.25">
      <c r="A574" s="4">
        <v>571</v>
      </c>
      <c r="B574" s="4" t="s">
        <v>1139</v>
      </c>
      <c r="C574" s="4">
        <v>0</v>
      </c>
      <c r="D574" s="4">
        <v>0</v>
      </c>
      <c r="E574" s="4" t="s">
        <v>1138</v>
      </c>
      <c r="F574" s="4" t="s">
        <v>1139</v>
      </c>
    </row>
    <row r="575" spans="1:6" x14ac:dyDescent="0.25">
      <c r="A575" s="4">
        <v>572</v>
      </c>
      <c r="B575" s="4" t="s">
        <v>1139</v>
      </c>
      <c r="C575" s="4">
        <v>0</v>
      </c>
      <c r="D575" s="4">
        <v>0</v>
      </c>
      <c r="E575" s="4" t="s">
        <v>1138</v>
      </c>
      <c r="F575" s="4" t="s">
        <v>1139</v>
      </c>
    </row>
    <row r="576" spans="1:6" x14ac:dyDescent="0.25">
      <c r="A576" s="4">
        <v>573</v>
      </c>
      <c r="B576" s="4" t="s">
        <v>1139</v>
      </c>
      <c r="C576" s="4">
        <v>0</v>
      </c>
      <c r="D576" s="4">
        <v>0</v>
      </c>
      <c r="E576" s="4" t="s">
        <v>1138</v>
      </c>
      <c r="F576" s="4" t="s">
        <v>1139</v>
      </c>
    </row>
    <row r="577" spans="1:6" x14ac:dyDescent="0.25">
      <c r="A577" s="4">
        <v>574</v>
      </c>
      <c r="B577" s="4" t="s">
        <v>1139</v>
      </c>
      <c r="C577" s="4">
        <v>0</v>
      </c>
      <c r="D577" s="4">
        <v>0</v>
      </c>
      <c r="E577" s="4" t="s">
        <v>1138</v>
      </c>
      <c r="F577" s="4" t="s">
        <v>1139</v>
      </c>
    </row>
    <row r="578" spans="1:6" x14ac:dyDescent="0.25">
      <c r="A578" s="4">
        <v>575</v>
      </c>
      <c r="B578" s="4" t="s">
        <v>1139</v>
      </c>
      <c r="C578" s="4">
        <v>0</v>
      </c>
      <c r="D578" s="4">
        <v>0</v>
      </c>
      <c r="E578" s="4" t="s">
        <v>1138</v>
      </c>
      <c r="F578" s="4" t="s">
        <v>1139</v>
      </c>
    </row>
    <row r="579" spans="1:6" x14ac:dyDescent="0.25">
      <c r="A579" s="4">
        <v>576</v>
      </c>
      <c r="B579" s="4" t="s">
        <v>1139</v>
      </c>
      <c r="C579" s="4">
        <v>0</v>
      </c>
      <c r="D579" s="4">
        <v>0</v>
      </c>
      <c r="E579" s="4" t="s">
        <v>1138</v>
      </c>
      <c r="F579" s="4" t="s">
        <v>1139</v>
      </c>
    </row>
    <row r="580" spans="1:6" x14ac:dyDescent="0.25">
      <c r="A580" s="4">
        <v>577</v>
      </c>
      <c r="B580" s="4" t="s">
        <v>1139</v>
      </c>
      <c r="C580" s="4">
        <v>0</v>
      </c>
      <c r="D580" s="4">
        <v>0</v>
      </c>
      <c r="E580" s="4" t="s">
        <v>1138</v>
      </c>
      <c r="F580" s="4" t="s">
        <v>1139</v>
      </c>
    </row>
    <row r="581" spans="1:6" x14ac:dyDescent="0.25">
      <c r="A581" s="4">
        <v>578</v>
      </c>
      <c r="B581" s="4" t="s">
        <v>1139</v>
      </c>
      <c r="C581" s="4">
        <v>0</v>
      </c>
      <c r="D581" s="4">
        <v>0</v>
      </c>
      <c r="E581" s="4" t="s">
        <v>1138</v>
      </c>
      <c r="F581" s="4" t="s">
        <v>1139</v>
      </c>
    </row>
    <row r="582" spans="1:6" x14ac:dyDescent="0.25">
      <c r="A582" s="4">
        <v>579</v>
      </c>
      <c r="B582" s="4" t="s">
        <v>1139</v>
      </c>
      <c r="C582" s="4">
        <v>0</v>
      </c>
      <c r="D582" s="4">
        <v>0</v>
      </c>
      <c r="E582" s="4" t="s">
        <v>1138</v>
      </c>
      <c r="F582" s="4" t="s">
        <v>1139</v>
      </c>
    </row>
    <row r="583" spans="1:6" x14ac:dyDescent="0.25">
      <c r="A583" s="4">
        <v>580</v>
      </c>
      <c r="B583" s="4" t="s">
        <v>1139</v>
      </c>
      <c r="C583" s="4">
        <v>0</v>
      </c>
      <c r="D583" s="4">
        <v>0</v>
      </c>
      <c r="E583" s="4" t="s">
        <v>1138</v>
      </c>
      <c r="F583" s="4" t="s">
        <v>1139</v>
      </c>
    </row>
    <row r="584" spans="1:6" x14ac:dyDescent="0.25">
      <c r="A584" s="4">
        <v>581</v>
      </c>
      <c r="B584" s="4" t="s">
        <v>1139</v>
      </c>
      <c r="C584" s="4">
        <v>0</v>
      </c>
      <c r="D584" s="4">
        <v>0</v>
      </c>
      <c r="E584" s="4" t="s">
        <v>1138</v>
      </c>
      <c r="F584" s="4" t="s">
        <v>1139</v>
      </c>
    </row>
    <row r="585" spans="1:6" x14ac:dyDescent="0.25">
      <c r="A585" s="4">
        <v>582</v>
      </c>
      <c r="B585" s="4" t="s">
        <v>1139</v>
      </c>
      <c r="C585" s="4">
        <v>0</v>
      </c>
      <c r="D585" s="4">
        <v>0</v>
      </c>
      <c r="E585" s="4" t="s">
        <v>1138</v>
      </c>
      <c r="F585" s="4" t="s">
        <v>1139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9"/>
  <sheetViews>
    <sheetView topLeftCell="A3" workbookViewId="0">
      <selection activeCell="B1168" sqref="B1168:B1749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4">
        <v>1</v>
      </c>
      <c r="B4" s="4" t="s">
        <v>1151</v>
      </c>
      <c r="C4">
        <v>0</v>
      </c>
      <c r="D4">
        <v>0</v>
      </c>
      <c r="E4" s="4" t="s">
        <v>1138</v>
      </c>
      <c r="F4" s="4" t="s">
        <v>1152</v>
      </c>
    </row>
    <row r="5" spans="1:6" x14ac:dyDescent="0.25">
      <c r="A5" s="4">
        <v>2</v>
      </c>
      <c r="B5" s="4" t="s">
        <v>1151</v>
      </c>
      <c r="C5">
        <v>0</v>
      </c>
      <c r="D5">
        <v>0</v>
      </c>
      <c r="E5" s="4" t="s">
        <v>1138</v>
      </c>
      <c r="F5" s="4" t="s">
        <v>1152</v>
      </c>
    </row>
    <row r="6" spans="1:6" x14ac:dyDescent="0.25">
      <c r="A6" s="4">
        <v>3</v>
      </c>
      <c r="B6" s="4" t="s">
        <v>1151</v>
      </c>
      <c r="C6">
        <v>0</v>
      </c>
      <c r="D6">
        <v>0</v>
      </c>
      <c r="E6" s="4" t="s">
        <v>1138</v>
      </c>
      <c r="F6" s="4" t="s">
        <v>1152</v>
      </c>
    </row>
    <row r="7" spans="1:6" x14ac:dyDescent="0.25">
      <c r="A7" s="4">
        <v>4</v>
      </c>
      <c r="B7" s="4" t="s">
        <v>1151</v>
      </c>
      <c r="C7">
        <v>0</v>
      </c>
      <c r="D7">
        <v>0</v>
      </c>
      <c r="E7" s="4" t="s">
        <v>1138</v>
      </c>
      <c r="F7" s="4" t="s">
        <v>1152</v>
      </c>
    </row>
    <row r="8" spans="1:6" x14ac:dyDescent="0.25">
      <c r="A8" s="4">
        <v>5</v>
      </c>
      <c r="B8" s="4" t="s">
        <v>1151</v>
      </c>
      <c r="C8">
        <v>0</v>
      </c>
      <c r="D8">
        <v>0</v>
      </c>
      <c r="E8" s="4" t="s">
        <v>1138</v>
      </c>
      <c r="F8" s="4" t="s">
        <v>1152</v>
      </c>
    </row>
    <row r="9" spans="1:6" x14ac:dyDescent="0.25">
      <c r="A9" s="4">
        <v>6</v>
      </c>
      <c r="B9" s="4" t="s">
        <v>1151</v>
      </c>
      <c r="C9">
        <v>0</v>
      </c>
      <c r="D9">
        <v>0</v>
      </c>
      <c r="E9" s="4" t="s">
        <v>1138</v>
      </c>
      <c r="F9" s="4" t="s">
        <v>1152</v>
      </c>
    </row>
    <row r="10" spans="1:6" x14ac:dyDescent="0.25">
      <c r="A10" s="4">
        <v>7</v>
      </c>
      <c r="B10" s="4" t="s">
        <v>1151</v>
      </c>
      <c r="C10">
        <v>0</v>
      </c>
      <c r="D10">
        <v>0</v>
      </c>
      <c r="E10" s="4" t="s">
        <v>1138</v>
      </c>
      <c r="F10" s="4" t="s">
        <v>1152</v>
      </c>
    </row>
    <row r="11" spans="1:6" x14ac:dyDescent="0.25">
      <c r="A11" s="4">
        <v>8</v>
      </c>
      <c r="B11" s="4" t="s">
        <v>1151</v>
      </c>
      <c r="C11">
        <v>0</v>
      </c>
      <c r="D11">
        <v>0</v>
      </c>
      <c r="E11" s="4" t="s">
        <v>1138</v>
      </c>
      <c r="F11" s="4" t="s">
        <v>1152</v>
      </c>
    </row>
    <row r="12" spans="1:6" x14ac:dyDescent="0.25">
      <c r="A12" s="4">
        <v>9</v>
      </c>
      <c r="B12" s="4" t="s">
        <v>1151</v>
      </c>
      <c r="C12">
        <v>0</v>
      </c>
      <c r="D12">
        <v>0</v>
      </c>
      <c r="E12" s="4" t="s">
        <v>1138</v>
      </c>
      <c r="F12" s="4" t="s">
        <v>1152</v>
      </c>
    </row>
    <row r="13" spans="1:6" x14ac:dyDescent="0.25">
      <c r="A13" s="4">
        <v>10</v>
      </c>
      <c r="B13" s="4" t="s">
        <v>1151</v>
      </c>
      <c r="C13">
        <v>0</v>
      </c>
      <c r="D13">
        <v>0</v>
      </c>
      <c r="E13" s="4" t="s">
        <v>1138</v>
      </c>
      <c r="F13" s="4" t="s">
        <v>1152</v>
      </c>
    </row>
    <row r="14" spans="1:6" x14ac:dyDescent="0.25">
      <c r="A14" s="4">
        <v>11</v>
      </c>
      <c r="B14" s="4" t="s">
        <v>1151</v>
      </c>
      <c r="C14">
        <v>0</v>
      </c>
      <c r="D14">
        <v>0</v>
      </c>
      <c r="E14" s="4" t="s">
        <v>1138</v>
      </c>
      <c r="F14" s="4" t="s">
        <v>1152</v>
      </c>
    </row>
    <row r="15" spans="1:6" x14ac:dyDescent="0.25">
      <c r="A15" s="4">
        <v>12</v>
      </c>
      <c r="B15" s="4" t="s">
        <v>1151</v>
      </c>
      <c r="C15">
        <v>0</v>
      </c>
      <c r="D15">
        <v>0</v>
      </c>
      <c r="E15" s="4" t="s">
        <v>1138</v>
      </c>
      <c r="F15" s="4" t="s">
        <v>1152</v>
      </c>
    </row>
    <row r="16" spans="1:6" x14ac:dyDescent="0.25">
      <c r="A16" s="4">
        <v>13</v>
      </c>
      <c r="B16" s="4" t="s">
        <v>1151</v>
      </c>
      <c r="C16">
        <v>0</v>
      </c>
      <c r="D16">
        <v>0</v>
      </c>
      <c r="E16" s="4" t="s">
        <v>1138</v>
      </c>
      <c r="F16" s="4" t="s">
        <v>1152</v>
      </c>
    </row>
    <row r="17" spans="1:6" x14ac:dyDescent="0.25">
      <c r="A17" s="4">
        <v>14</v>
      </c>
      <c r="B17" s="4" t="s">
        <v>1151</v>
      </c>
      <c r="C17">
        <v>0</v>
      </c>
      <c r="D17">
        <v>0</v>
      </c>
      <c r="E17" s="4" t="s">
        <v>1138</v>
      </c>
      <c r="F17" s="4" t="s">
        <v>1152</v>
      </c>
    </row>
    <row r="18" spans="1:6" x14ac:dyDescent="0.25">
      <c r="A18" s="4">
        <v>15</v>
      </c>
      <c r="B18" s="4" t="s">
        <v>1151</v>
      </c>
      <c r="C18">
        <v>0</v>
      </c>
      <c r="D18">
        <v>0</v>
      </c>
      <c r="E18" s="4" t="s">
        <v>1138</v>
      </c>
      <c r="F18" s="4" t="s">
        <v>1152</v>
      </c>
    </row>
    <row r="19" spans="1:6" x14ac:dyDescent="0.25">
      <c r="A19" s="4">
        <v>16</v>
      </c>
      <c r="B19" s="4" t="s">
        <v>1151</v>
      </c>
      <c r="C19">
        <v>0</v>
      </c>
      <c r="D19">
        <v>0</v>
      </c>
      <c r="E19" s="4" t="s">
        <v>1138</v>
      </c>
      <c r="F19" s="4" t="s">
        <v>1152</v>
      </c>
    </row>
    <row r="20" spans="1:6" x14ac:dyDescent="0.25">
      <c r="A20" s="4">
        <v>17</v>
      </c>
      <c r="B20" s="4" t="s">
        <v>1151</v>
      </c>
      <c r="C20">
        <v>0</v>
      </c>
      <c r="D20">
        <v>0</v>
      </c>
      <c r="E20" s="4" t="s">
        <v>1138</v>
      </c>
      <c r="F20" s="4" t="s">
        <v>1152</v>
      </c>
    </row>
    <row r="21" spans="1:6" x14ac:dyDescent="0.25">
      <c r="A21" s="4">
        <v>18</v>
      </c>
      <c r="B21" s="4" t="s">
        <v>1151</v>
      </c>
      <c r="C21">
        <v>0</v>
      </c>
      <c r="D21">
        <v>0</v>
      </c>
      <c r="E21" s="4" t="s">
        <v>1138</v>
      </c>
      <c r="F21" s="4" t="s">
        <v>1152</v>
      </c>
    </row>
    <row r="22" spans="1:6" x14ac:dyDescent="0.25">
      <c r="A22" s="4">
        <v>19</v>
      </c>
      <c r="B22" s="4" t="s">
        <v>1151</v>
      </c>
      <c r="C22">
        <v>0</v>
      </c>
      <c r="D22">
        <v>0</v>
      </c>
      <c r="E22" s="4" t="s">
        <v>1138</v>
      </c>
      <c r="F22" s="4" t="s">
        <v>1152</v>
      </c>
    </row>
    <row r="23" spans="1:6" x14ac:dyDescent="0.25">
      <c r="A23" s="4">
        <v>20</v>
      </c>
      <c r="B23" s="4" t="s">
        <v>1151</v>
      </c>
      <c r="C23">
        <v>0</v>
      </c>
      <c r="D23">
        <v>0</v>
      </c>
      <c r="E23" s="4" t="s">
        <v>1138</v>
      </c>
      <c r="F23" s="4" t="s">
        <v>1152</v>
      </c>
    </row>
    <row r="24" spans="1:6" x14ac:dyDescent="0.25">
      <c r="A24" s="4">
        <v>21</v>
      </c>
      <c r="B24" s="4" t="s">
        <v>1151</v>
      </c>
      <c r="C24">
        <v>0</v>
      </c>
      <c r="D24">
        <v>0</v>
      </c>
      <c r="E24" s="4" t="s">
        <v>1138</v>
      </c>
      <c r="F24" s="4" t="s">
        <v>1152</v>
      </c>
    </row>
    <row r="25" spans="1:6" x14ac:dyDescent="0.25">
      <c r="A25" s="4">
        <v>22</v>
      </c>
      <c r="B25" s="4" t="s">
        <v>1151</v>
      </c>
      <c r="C25">
        <v>0</v>
      </c>
      <c r="D25">
        <v>0</v>
      </c>
      <c r="E25" s="4" t="s">
        <v>1138</v>
      </c>
      <c r="F25" s="4" t="s">
        <v>1152</v>
      </c>
    </row>
    <row r="26" spans="1:6" x14ac:dyDescent="0.25">
      <c r="A26" s="4">
        <v>23</v>
      </c>
      <c r="B26" s="4" t="s">
        <v>1151</v>
      </c>
      <c r="C26">
        <v>0</v>
      </c>
      <c r="D26">
        <v>0</v>
      </c>
      <c r="E26" s="4" t="s">
        <v>1138</v>
      </c>
      <c r="F26" s="4" t="s">
        <v>1152</v>
      </c>
    </row>
    <row r="27" spans="1:6" x14ac:dyDescent="0.25">
      <c r="A27" s="4">
        <v>24</v>
      </c>
      <c r="B27" s="4" t="s">
        <v>1151</v>
      </c>
      <c r="C27">
        <v>0</v>
      </c>
      <c r="D27">
        <v>0</v>
      </c>
      <c r="E27" s="4" t="s">
        <v>1138</v>
      </c>
      <c r="F27" s="4" t="s">
        <v>1152</v>
      </c>
    </row>
    <row r="28" spans="1:6" x14ac:dyDescent="0.25">
      <c r="A28" s="4">
        <v>25</v>
      </c>
      <c r="B28" s="4" t="s">
        <v>1151</v>
      </c>
      <c r="C28">
        <v>0</v>
      </c>
      <c r="D28">
        <v>0</v>
      </c>
      <c r="E28" s="4" t="s">
        <v>1138</v>
      </c>
      <c r="F28" s="4" t="s">
        <v>1152</v>
      </c>
    </row>
    <row r="29" spans="1:6" x14ac:dyDescent="0.25">
      <c r="A29" s="4">
        <v>26</v>
      </c>
      <c r="B29" s="4" t="s">
        <v>1151</v>
      </c>
      <c r="C29">
        <v>0</v>
      </c>
      <c r="D29">
        <v>0</v>
      </c>
      <c r="E29" s="4" t="s">
        <v>1138</v>
      </c>
      <c r="F29" s="4" t="s">
        <v>1152</v>
      </c>
    </row>
    <row r="30" spans="1:6" x14ac:dyDescent="0.25">
      <c r="A30" s="4">
        <v>27</v>
      </c>
      <c r="B30" s="4" t="s">
        <v>1151</v>
      </c>
      <c r="C30">
        <v>0</v>
      </c>
      <c r="D30">
        <v>0</v>
      </c>
      <c r="E30" s="4" t="s">
        <v>1138</v>
      </c>
      <c r="F30" s="4" t="s">
        <v>1152</v>
      </c>
    </row>
    <row r="31" spans="1:6" x14ac:dyDescent="0.25">
      <c r="A31" s="4">
        <v>28</v>
      </c>
      <c r="B31" s="4" t="s">
        <v>1151</v>
      </c>
      <c r="C31">
        <v>0</v>
      </c>
      <c r="D31">
        <v>0</v>
      </c>
      <c r="E31" s="4" t="s">
        <v>1138</v>
      </c>
      <c r="F31" s="4" t="s">
        <v>1152</v>
      </c>
    </row>
    <row r="32" spans="1:6" x14ac:dyDescent="0.25">
      <c r="A32" s="4">
        <v>29</v>
      </c>
      <c r="B32" s="4" t="s">
        <v>1151</v>
      </c>
      <c r="C32">
        <v>0</v>
      </c>
      <c r="D32">
        <v>0</v>
      </c>
      <c r="E32" s="4" t="s">
        <v>1138</v>
      </c>
      <c r="F32" s="4" t="s">
        <v>1152</v>
      </c>
    </row>
    <row r="33" spans="1:6" x14ac:dyDescent="0.25">
      <c r="A33" s="4">
        <v>30</v>
      </c>
      <c r="B33" s="4" t="s">
        <v>1151</v>
      </c>
      <c r="C33">
        <v>2158</v>
      </c>
      <c r="D33">
        <v>2158</v>
      </c>
      <c r="E33" s="4" t="s">
        <v>1138</v>
      </c>
      <c r="F33" s="4" t="s">
        <v>1152</v>
      </c>
    </row>
    <row r="34" spans="1:6" x14ac:dyDescent="0.25">
      <c r="A34" s="4">
        <v>31</v>
      </c>
      <c r="B34" s="4" t="s">
        <v>1151</v>
      </c>
      <c r="C34">
        <v>0</v>
      </c>
      <c r="D34">
        <v>0</v>
      </c>
      <c r="E34" s="4" t="s">
        <v>1138</v>
      </c>
      <c r="F34" s="4" t="s">
        <v>1152</v>
      </c>
    </row>
    <row r="35" spans="1:6" x14ac:dyDescent="0.25">
      <c r="A35" s="4">
        <v>32</v>
      </c>
      <c r="B35" s="4" t="s">
        <v>1151</v>
      </c>
      <c r="C35">
        <v>0</v>
      </c>
      <c r="D35">
        <v>0</v>
      </c>
      <c r="E35" s="4" t="s">
        <v>1138</v>
      </c>
      <c r="F35" s="4" t="s">
        <v>1152</v>
      </c>
    </row>
    <row r="36" spans="1:6" x14ac:dyDescent="0.25">
      <c r="A36" s="4">
        <v>33</v>
      </c>
      <c r="B36" s="4" t="s">
        <v>1151</v>
      </c>
      <c r="C36">
        <v>0</v>
      </c>
      <c r="D36">
        <v>0</v>
      </c>
      <c r="E36" s="4" t="s">
        <v>1138</v>
      </c>
      <c r="F36" s="4" t="s">
        <v>1152</v>
      </c>
    </row>
    <row r="37" spans="1:6" x14ac:dyDescent="0.25">
      <c r="A37" s="4">
        <v>34</v>
      </c>
      <c r="B37" s="4" t="s">
        <v>1151</v>
      </c>
      <c r="C37">
        <v>0</v>
      </c>
      <c r="D37">
        <v>0</v>
      </c>
      <c r="E37" s="4" t="s">
        <v>1138</v>
      </c>
      <c r="F37" s="4" t="s">
        <v>1152</v>
      </c>
    </row>
    <row r="38" spans="1:6" x14ac:dyDescent="0.25">
      <c r="A38" s="4">
        <v>35</v>
      </c>
      <c r="B38" s="4" t="s">
        <v>1151</v>
      </c>
      <c r="C38">
        <v>0</v>
      </c>
      <c r="D38">
        <v>0</v>
      </c>
      <c r="E38" s="4" t="s">
        <v>1138</v>
      </c>
      <c r="F38" s="4" t="s">
        <v>1152</v>
      </c>
    </row>
    <row r="39" spans="1:6" x14ac:dyDescent="0.25">
      <c r="A39" s="4">
        <v>36</v>
      </c>
      <c r="B39" s="4" t="s">
        <v>1151</v>
      </c>
      <c r="C39">
        <v>0</v>
      </c>
      <c r="D39">
        <v>0</v>
      </c>
      <c r="E39" s="4" t="s">
        <v>1138</v>
      </c>
      <c r="F39" s="4" t="s">
        <v>1152</v>
      </c>
    </row>
    <row r="40" spans="1:6" x14ac:dyDescent="0.25">
      <c r="A40" s="4">
        <v>37</v>
      </c>
      <c r="B40" s="4" t="s">
        <v>1151</v>
      </c>
      <c r="C40">
        <v>0</v>
      </c>
      <c r="D40">
        <v>0</v>
      </c>
      <c r="E40" s="4" t="s">
        <v>1138</v>
      </c>
      <c r="F40" s="4" t="s">
        <v>1152</v>
      </c>
    </row>
    <row r="41" spans="1:6" x14ac:dyDescent="0.25">
      <c r="A41" s="4">
        <v>38</v>
      </c>
      <c r="B41" s="4" t="s">
        <v>1151</v>
      </c>
      <c r="C41">
        <v>0</v>
      </c>
      <c r="D41">
        <v>0</v>
      </c>
      <c r="E41" s="4" t="s">
        <v>1138</v>
      </c>
      <c r="F41" s="4" t="s">
        <v>1152</v>
      </c>
    </row>
    <row r="42" spans="1:6" x14ac:dyDescent="0.25">
      <c r="A42" s="4">
        <v>39</v>
      </c>
      <c r="B42" s="4" t="s">
        <v>1151</v>
      </c>
      <c r="C42">
        <v>0</v>
      </c>
      <c r="D42">
        <v>0</v>
      </c>
      <c r="E42" s="4" t="s">
        <v>1138</v>
      </c>
      <c r="F42" s="4" t="s">
        <v>1152</v>
      </c>
    </row>
    <row r="43" spans="1:6" x14ac:dyDescent="0.25">
      <c r="A43" s="4">
        <v>40</v>
      </c>
      <c r="B43" s="4" t="s">
        <v>1151</v>
      </c>
      <c r="C43">
        <v>0</v>
      </c>
      <c r="D43">
        <v>0</v>
      </c>
      <c r="E43" s="4" t="s">
        <v>1138</v>
      </c>
      <c r="F43" s="4" t="s">
        <v>1152</v>
      </c>
    </row>
    <row r="44" spans="1:6" x14ac:dyDescent="0.25">
      <c r="A44" s="4">
        <v>41</v>
      </c>
      <c r="B44" s="4" t="s">
        <v>1151</v>
      </c>
      <c r="C44">
        <v>0</v>
      </c>
      <c r="D44">
        <v>0</v>
      </c>
      <c r="E44" s="4" t="s">
        <v>1138</v>
      </c>
      <c r="F44" s="4" t="s">
        <v>1152</v>
      </c>
    </row>
    <row r="45" spans="1:6" x14ac:dyDescent="0.25">
      <c r="A45" s="4">
        <v>42</v>
      </c>
      <c r="B45" s="4" t="s">
        <v>1151</v>
      </c>
      <c r="C45">
        <v>0</v>
      </c>
      <c r="D45">
        <v>0</v>
      </c>
      <c r="E45" s="4" t="s">
        <v>1138</v>
      </c>
      <c r="F45" s="4" t="s">
        <v>1152</v>
      </c>
    </row>
    <row r="46" spans="1:6" x14ac:dyDescent="0.25">
      <c r="A46" s="4">
        <v>43</v>
      </c>
      <c r="B46" s="4" t="s">
        <v>1151</v>
      </c>
      <c r="C46">
        <v>0</v>
      </c>
      <c r="D46">
        <v>0</v>
      </c>
      <c r="E46" s="4" t="s">
        <v>1138</v>
      </c>
      <c r="F46" s="4" t="s">
        <v>1152</v>
      </c>
    </row>
    <row r="47" spans="1:6" x14ac:dyDescent="0.25">
      <c r="A47" s="4">
        <v>44</v>
      </c>
      <c r="B47" s="4" t="s">
        <v>1151</v>
      </c>
      <c r="C47">
        <v>0</v>
      </c>
      <c r="D47">
        <v>0</v>
      </c>
      <c r="E47" s="4" t="s">
        <v>1138</v>
      </c>
      <c r="F47" s="4" t="s">
        <v>1152</v>
      </c>
    </row>
    <row r="48" spans="1:6" x14ac:dyDescent="0.25">
      <c r="A48" s="4">
        <v>45</v>
      </c>
      <c r="B48" s="4" t="s">
        <v>1151</v>
      </c>
      <c r="C48">
        <v>0</v>
      </c>
      <c r="D48">
        <v>0</v>
      </c>
      <c r="E48" s="4" t="s">
        <v>1138</v>
      </c>
      <c r="F48" s="4" t="s">
        <v>1152</v>
      </c>
    </row>
    <row r="49" spans="1:6" x14ac:dyDescent="0.25">
      <c r="A49" s="4">
        <v>46</v>
      </c>
      <c r="B49" s="4" t="s">
        <v>1151</v>
      </c>
      <c r="C49">
        <v>0</v>
      </c>
      <c r="D49">
        <v>0</v>
      </c>
      <c r="E49" s="4" t="s">
        <v>1138</v>
      </c>
      <c r="F49" s="4" t="s">
        <v>1152</v>
      </c>
    </row>
    <row r="50" spans="1:6" x14ac:dyDescent="0.25">
      <c r="A50" s="4">
        <v>47</v>
      </c>
      <c r="B50" s="4" t="s">
        <v>1151</v>
      </c>
      <c r="C50">
        <v>0</v>
      </c>
      <c r="D50">
        <v>0</v>
      </c>
      <c r="E50" s="4" t="s">
        <v>1138</v>
      </c>
      <c r="F50" s="4" t="s">
        <v>1152</v>
      </c>
    </row>
    <row r="51" spans="1:6" x14ac:dyDescent="0.25">
      <c r="A51" s="4">
        <v>48</v>
      </c>
      <c r="B51" s="4" t="s">
        <v>1151</v>
      </c>
      <c r="C51">
        <v>0</v>
      </c>
      <c r="D51">
        <v>0</v>
      </c>
      <c r="E51" s="4" t="s">
        <v>1138</v>
      </c>
      <c r="F51" s="4" t="s">
        <v>1152</v>
      </c>
    </row>
    <row r="52" spans="1:6" x14ac:dyDescent="0.25">
      <c r="A52" s="4">
        <v>49</v>
      </c>
      <c r="B52" s="4" t="s">
        <v>1151</v>
      </c>
      <c r="C52">
        <v>0</v>
      </c>
      <c r="D52">
        <v>0</v>
      </c>
      <c r="E52" s="4" t="s">
        <v>1138</v>
      </c>
      <c r="F52" s="4" t="s">
        <v>1152</v>
      </c>
    </row>
    <row r="53" spans="1:6" x14ac:dyDescent="0.25">
      <c r="A53" s="4">
        <v>50</v>
      </c>
      <c r="B53" s="4" t="s">
        <v>1151</v>
      </c>
      <c r="C53">
        <v>0</v>
      </c>
      <c r="D53">
        <v>0</v>
      </c>
      <c r="E53" s="4" t="s">
        <v>1138</v>
      </c>
      <c r="F53" s="4" t="s">
        <v>1152</v>
      </c>
    </row>
    <row r="54" spans="1:6" x14ac:dyDescent="0.25">
      <c r="A54" s="4">
        <v>51</v>
      </c>
      <c r="B54" s="4" t="s">
        <v>1151</v>
      </c>
      <c r="C54">
        <v>0</v>
      </c>
      <c r="D54">
        <v>0</v>
      </c>
      <c r="E54" s="4" t="s">
        <v>1138</v>
      </c>
      <c r="F54" s="4" t="s">
        <v>1152</v>
      </c>
    </row>
    <row r="55" spans="1:6" x14ac:dyDescent="0.25">
      <c r="A55" s="4">
        <v>52</v>
      </c>
      <c r="B55" s="4" t="s">
        <v>1151</v>
      </c>
      <c r="C55">
        <v>0</v>
      </c>
      <c r="D55">
        <v>0</v>
      </c>
      <c r="E55" s="4" t="s">
        <v>1138</v>
      </c>
      <c r="F55" s="4" t="s">
        <v>1152</v>
      </c>
    </row>
    <row r="56" spans="1:6" x14ac:dyDescent="0.25">
      <c r="A56" s="4">
        <v>53</v>
      </c>
      <c r="B56" s="4" t="s">
        <v>1151</v>
      </c>
      <c r="C56">
        <v>0</v>
      </c>
      <c r="D56">
        <v>0</v>
      </c>
      <c r="E56" s="4" t="s">
        <v>1138</v>
      </c>
      <c r="F56" s="4" t="s">
        <v>1152</v>
      </c>
    </row>
    <row r="57" spans="1:6" x14ac:dyDescent="0.25">
      <c r="A57" s="4">
        <v>54</v>
      </c>
      <c r="B57" s="4" t="s">
        <v>1151</v>
      </c>
      <c r="C57">
        <v>0</v>
      </c>
      <c r="D57">
        <v>0</v>
      </c>
      <c r="E57" s="4" t="s">
        <v>1138</v>
      </c>
      <c r="F57" s="4" t="s">
        <v>1152</v>
      </c>
    </row>
    <row r="58" spans="1:6" x14ac:dyDescent="0.25">
      <c r="A58" s="4">
        <v>55</v>
      </c>
      <c r="B58" s="4" t="s">
        <v>1151</v>
      </c>
      <c r="C58">
        <v>0</v>
      </c>
      <c r="D58">
        <v>0</v>
      </c>
      <c r="E58" s="4" t="s">
        <v>1138</v>
      </c>
      <c r="F58" s="4" t="s">
        <v>1152</v>
      </c>
    </row>
    <row r="59" spans="1:6" x14ac:dyDescent="0.25">
      <c r="A59" s="4">
        <v>56</v>
      </c>
      <c r="B59" s="4" t="s">
        <v>1151</v>
      </c>
      <c r="C59">
        <v>0</v>
      </c>
      <c r="D59">
        <v>0</v>
      </c>
      <c r="E59" s="4" t="s">
        <v>1138</v>
      </c>
      <c r="F59" s="4" t="s">
        <v>1152</v>
      </c>
    </row>
    <row r="60" spans="1:6" x14ac:dyDescent="0.25">
      <c r="A60" s="4">
        <v>57</v>
      </c>
      <c r="B60" s="4" t="s">
        <v>1151</v>
      </c>
      <c r="C60">
        <v>0</v>
      </c>
      <c r="D60">
        <v>0</v>
      </c>
      <c r="E60" s="4" t="s">
        <v>1138</v>
      </c>
      <c r="F60" s="4" t="s">
        <v>1152</v>
      </c>
    </row>
    <row r="61" spans="1:6" x14ac:dyDescent="0.25">
      <c r="A61" s="4">
        <v>58</v>
      </c>
      <c r="B61" s="4" t="s">
        <v>1151</v>
      </c>
      <c r="C61">
        <v>0</v>
      </c>
      <c r="D61">
        <v>0</v>
      </c>
      <c r="E61" s="4" t="s">
        <v>1138</v>
      </c>
      <c r="F61" s="4" t="s">
        <v>1152</v>
      </c>
    </row>
    <row r="62" spans="1:6" x14ac:dyDescent="0.25">
      <c r="A62" s="4">
        <v>59</v>
      </c>
      <c r="B62" s="4" t="s">
        <v>1151</v>
      </c>
      <c r="C62">
        <v>0</v>
      </c>
      <c r="D62">
        <v>0</v>
      </c>
      <c r="E62" s="4" t="s">
        <v>1138</v>
      </c>
      <c r="F62" s="4" t="s">
        <v>1152</v>
      </c>
    </row>
    <row r="63" spans="1:6" x14ac:dyDescent="0.25">
      <c r="A63" s="4">
        <v>60</v>
      </c>
      <c r="B63" s="4" t="s">
        <v>1151</v>
      </c>
      <c r="C63">
        <v>0</v>
      </c>
      <c r="D63">
        <v>0</v>
      </c>
      <c r="E63" s="4" t="s">
        <v>1138</v>
      </c>
      <c r="F63" s="4" t="s">
        <v>1152</v>
      </c>
    </row>
    <row r="64" spans="1:6" x14ac:dyDescent="0.25">
      <c r="A64" s="4">
        <v>61</v>
      </c>
      <c r="B64" s="4" t="s">
        <v>1151</v>
      </c>
      <c r="C64">
        <v>0</v>
      </c>
      <c r="D64">
        <v>0</v>
      </c>
      <c r="E64" s="4" t="s">
        <v>1138</v>
      </c>
      <c r="F64" s="4" t="s">
        <v>1152</v>
      </c>
    </row>
    <row r="65" spans="1:6" x14ac:dyDescent="0.25">
      <c r="A65" s="4">
        <v>62</v>
      </c>
      <c r="B65" s="4" t="s">
        <v>1151</v>
      </c>
      <c r="C65">
        <v>0</v>
      </c>
      <c r="D65">
        <v>0</v>
      </c>
      <c r="E65" s="4" t="s">
        <v>1138</v>
      </c>
      <c r="F65" s="4" t="s">
        <v>1152</v>
      </c>
    </row>
    <row r="66" spans="1:6" x14ac:dyDescent="0.25">
      <c r="A66" s="4">
        <v>63</v>
      </c>
      <c r="B66" s="4" t="s">
        <v>1151</v>
      </c>
      <c r="C66">
        <v>0</v>
      </c>
      <c r="D66">
        <v>0</v>
      </c>
      <c r="E66" s="4" t="s">
        <v>1138</v>
      </c>
      <c r="F66" s="4" t="s">
        <v>1152</v>
      </c>
    </row>
    <row r="67" spans="1:6" x14ac:dyDescent="0.25">
      <c r="A67" s="4">
        <v>64</v>
      </c>
      <c r="B67" s="4" t="s">
        <v>1151</v>
      </c>
      <c r="C67">
        <v>0</v>
      </c>
      <c r="D67">
        <v>0</v>
      </c>
      <c r="E67" s="4" t="s">
        <v>1138</v>
      </c>
      <c r="F67" s="4" t="s">
        <v>1152</v>
      </c>
    </row>
    <row r="68" spans="1:6" x14ac:dyDescent="0.25">
      <c r="A68" s="4">
        <v>65</v>
      </c>
      <c r="B68" s="4" t="s">
        <v>1151</v>
      </c>
      <c r="C68">
        <v>0</v>
      </c>
      <c r="D68">
        <v>0</v>
      </c>
      <c r="E68" s="4" t="s">
        <v>1138</v>
      </c>
      <c r="F68" s="4" t="s">
        <v>1152</v>
      </c>
    </row>
    <row r="69" spans="1:6" x14ac:dyDescent="0.25">
      <c r="A69" s="4">
        <v>66</v>
      </c>
      <c r="B69" s="4" t="s">
        <v>1151</v>
      </c>
      <c r="C69">
        <v>0</v>
      </c>
      <c r="D69">
        <v>0</v>
      </c>
      <c r="E69" s="4" t="s">
        <v>1138</v>
      </c>
      <c r="F69" s="4" t="s">
        <v>1152</v>
      </c>
    </row>
    <row r="70" spans="1:6" x14ac:dyDescent="0.25">
      <c r="A70" s="4">
        <v>67</v>
      </c>
      <c r="B70" s="4" t="s">
        <v>1151</v>
      </c>
      <c r="C70">
        <v>0</v>
      </c>
      <c r="D70">
        <v>0</v>
      </c>
      <c r="E70" s="4" t="s">
        <v>1138</v>
      </c>
      <c r="F70" s="4" t="s">
        <v>1152</v>
      </c>
    </row>
    <row r="71" spans="1:6" x14ac:dyDescent="0.25">
      <c r="A71" s="4">
        <v>68</v>
      </c>
      <c r="B71" s="4" t="s">
        <v>1151</v>
      </c>
      <c r="C71">
        <v>0</v>
      </c>
      <c r="D71">
        <v>0</v>
      </c>
      <c r="E71" s="4" t="s">
        <v>1138</v>
      </c>
      <c r="F71" s="4" t="s">
        <v>1152</v>
      </c>
    </row>
    <row r="72" spans="1:6" x14ac:dyDescent="0.25">
      <c r="A72" s="4">
        <v>69</v>
      </c>
      <c r="B72" s="4" t="s">
        <v>1151</v>
      </c>
      <c r="C72">
        <v>0</v>
      </c>
      <c r="D72">
        <v>0</v>
      </c>
      <c r="E72" s="4" t="s">
        <v>1138</v>
      </c>
      <c r="F72" s="4" t="s">
        <v>1152</v>
      </c>
    </row>
    <row r="73" spans="1:6" x14ac:dyDescent="0.25">
      <c r="A73" s="4">
        <v>70</v>
      </c>
      <c r="B73" s="4" t="s">
        <v>1151</v>
      </c>
      <c r="C73">
        <v>0</v>
      </c>
      <c r="D73">
        <v>0</v>
      </c>
      <c r="E73" s="4" t="s">
        <v>1138</v>
      </c>
      <c r="F73" s="4" t="s">
        <v>1152</v>
      </c>
    </row>
    <row r="74" spans="1:6" x14ac:dyDescent="0.25">
      <c r="A74" s="4">
        <v>71</v>
      </c>
      <c r="B74" s="4" t="s">
        <v>1151</v>
      </c>
      <c r="C74">
        <v>0</v>
      </c>
      <c r="D74">
        <v>0</v>
      </c>
      <c r="E74" s="4" t="s">
        <v>1138</v>
      </c>
      <c r="F74" s="4" t="s">
        <v>1152</v>
      </c>
    </row>
    <row r="75" spans="1:6" x14ac:dyDescent="0.25">
      <c r="A75" s="4">
        <v>72</v>
      </c>
      <c r="B75" s="4" t="s">
        <v>1151</v>
      </c>
      <c r="C75">
        <v>0</v>
      </c>
      <c r="D75">
        <v>0</v>
      </c>
      <c r="E75" s="4" t="s">
        <v>1138</v>
      </c>
      <c r="F75" s="4" t="s">
        <v>1152</v>
      </c>
    </row>
    <row r="76" spans="1:6" x14ac:dyDescent="0.25">
      <c r="A76" s="4">
        <v>73</v>
      </c>
      <c r="B76" s="4" t="s">
        <v>1151</v>
      </c>
      <c r="C76">
        <v>0</v>
      </c>
      <c r="D76">
        <v>0</v>
      </c>
      <c r="E76" s="4" t="s">
        <v>1138</v>
      </c>
      <c r="F76" s="4" t="s">
        <v>1152</v>
      </c>
    </row>
    <row r="77" spans="1:6" x14ac:dyDescent="0.25">
      <c r="A77" s="4">
        <v>74</v>
      </c>
      <c r="B77" s="4" t="s">
        <v>1151</v>
      </c>
      <c r="C77">
        <v>0</v>
      </c>
      <c r="D77">
        <v>0</v>
      </c>
      <c r="E77" s="4" t="s">
        <v>1138</v>
      </c>
      <c r="F77" s="4" t="s">
        <v>1152</v>
      </c>
    </row>
    <row r="78" spans="1:6" x14ac:dyDescent="0.25">
      <c r="A78" s="4">
        <v>75</v>
      </c>
      <c r="B78" s="4" t="s">
        <v>1151</v>
      </c>
      <c r="C78">
        <v>0</v>
      </c>
      <c r="D78">
        <v>0</v>
      </c>
      <c r="E78" s="4" t="s">
        <v>1138</v>
      </c>
      <c r="F78" s="4" t="s">
        <v>1152</v>
      </c>
    </row>
    <row r="79" spans="1:6" x14ac:dyDescent="0.25">
      <c r="A79" s="4">
        <v>76</v>
      </c>
      <c r="B79" s="4" t="s">
        <v>1151</v>
      </c>
      <c r="C79">
        <v>0</v>
      </c>
      <c r="D79">
        <v>0</v>
      </c>
      <c r="E79" s="4" t="s">
        <v>1138</v>
      </c>
      <c r="F79" s="4" t="s">
        <v>1152</v>
      </c>
    </row>
    <row r="80" spans="1:6" x14ac:dyDescent="0.25">
      <c r="A80" s="4">
        <v>77</v>
      </c>
      <c r="B80" s="4" t="s">
        <v>1151</v>
      </c>
      <c r="C80">
        <v>0</v>
      </c>
      <c r="D80">
        <v>0</v>
      </c>
      <c r="E80" s="4" t="s">
        <v>1138</v>
      </c>
      <c r="F80" s="4" t="s">
        <v>1152</v>
      </c>
    </row>
    <row r="81" spans="1:6" x14ac:dyDescent="0.25">
      <c r="A81" s="4">
        <v>78</v>
      </c>
      <c r="B81" s="4" t="s">
        <v>1151</v>
      </c>
      <c r="C81">
        <v>0</v>
      </c>
      <c r="D81">
        <v>0</v>
      </c>
      <c r="E81" s="4" t="s">
        <v>1138</v>
      </c>
      <c r="F81" s="4" t="s">
        <v>1152</v>
      </c>
    </row>
    <row r="82" spans="1:6" x14ac:dyDescent="0.25">
      <c r="A82" s="4">
        <v>79</v>
      </c>
      <c r="B82" s="4" t="s">
        <v>1151</v>
      </c>
      <c r="C82">
        <v>0</v>
      </c>
      <c r="D82">
        <v>0</v>
      </c>
      <c r="E82" s="4" t="s">
        <v>1138</v>
      </c>
      <c r="F82" s="4" t="s">
        <v>1152</v>
      </c>
    </row>
    <row r="83" spans="1:6" x14ac:dyDescent="0.25">
      <c r="A83" s="4">
        <v>80</v>
      </c>
      <c r="B83" s="4" t="s">
        <v>1151</v>
      </c>
      <c r="C83">
        <v>0</v>
      </c>
      <c r="D83">
        <v>0</v>
      </c>
      <c r="E83" s="4" t="s">
        <v>1138</v>
      </c>
      <c r="F83" s="4" t="s">
        <v>1152</v>
      </c>
    </row>
    <row r="84" spans="1:6" x14ac:dyDescent="0.25">
      <c r="A84" s="4">
        <v>81</v>
      </c>
      <c r="B84" s="4" t="s">
        <v>1151</v>
      </c>
      <c r="C84">
        <v>0</v>
      </c>
      <c r="D84">
        <v>0</v>
      </c>
      <c r="E84" s="4" t="s">
        <v>1138</v>
      </c>
      <c r="F84" s="4" t="s">
        <v>1152</v>
      </c>
    </row>
    <row r="85" spans="1:6" x14ac:dyDescent="0.25">
      <c r="A85" s="4">
        <v>82</v>
      </c>
      <c r="B85" s="4" t="s">
        <v>1151</v>
      </c>
      <c r="C85">
        <v>0</v>
      </c>
      <c r="D85">
        <v>0</v>
      </c>
      <c r="E85" s="4" t="s">
        <v>1138</v>
      </c>
      <c r="F85" s="4" t="s">
        <v>1152</v>
      </c>
    </row>
    <row r="86" spans="1:6" x14ac:dyDescent="0.25">
      <c r="A86" s="4">
        <v>83</v>
      </c>
      <c r="B86" s="4" t="s">
        <v>1151</v>
      </c>
      <c r="C86">
        <v>0</v>
      </c>
      <c r="D86">
        <v>0</v>
      </c>
      <c r="E86" s="4" t="s">
        <v>1138</v>
      </c>
      <c r="F86" s="4" t="s">
        <v>1152</v>
      </c>
    </row>
    <row r="87" spans="1:6" x14ac:dyDescent="0.25">
      <c r="A87" s="4">
        <v>84</v>
      </c>
      <c r="B87" s="4" t="s">
        <v>1151</v>
      </c>
      <c r="C87">
        <v>0</v>
      </c>
      <c r="D87">
        <v>0</v>
      </c>
      <c r="E87" s="4" t="s">
        <v>1138</v>
      </c>
      <c r="F87" s="4" t="s">
        <v>1152</v>
      </c>
    </row>
    <row r="88" spans="1:6" x14ac:dyDescent="0.25">
      <c r="A88" s="4">
        <v>85</v>
      </c>
      <c r="B88" s="4" t="s">
        <v>1151</v>
      </c>
      <c r="C88">
        <v>0</v>
      </c>
      <c r="D88">
        <v>0</v>
      </c>
      <c r="E88" s="4" t="s">
        <v>1138</v>
      </c>
      <c r="F88" s="4" t="s">
        <v>1152</v>
      </c>
    </row>
    <row r="89" spans="1:6" x14ac:dyDescent="0.25">
      <c r="A89" s="4">
        <v>86</v>
      </c>
      <c r="B89" s="4" t="s">
        <v>1151</v>
      </c>
      <c r="C89">
        <v>0</v>
      </c>
      <c r="D89">
        <v>0</v>
      </c>
      <c r="E89" s="4" t="s">
        <v>1138</v>
      </c>
      <c r="F89" s="4" t="s">
        <v>1152</v>
      </c>
    </row>
    <row r="90" spans="1:6" x14ac:dyDescent="0.25">
      <c r="A90" s="4">
        <v>87</v>
      </c>
      <c r="B90" s="4" t="s">
        <v>1151</v>
      </c>
      <c r="C90">
        <v>0</v>
      </c>
      <c r="D90">
        <v>0</v>
      </c>
      <c r="E90" s="4" t="s">
        <v>1138</v>
      </c>
      <c r="F90" s="4" t="s">
        <v>1152</v>
      </c>
    </row>
    <row r="91" spans="1:6" x14ac:dyDescent="0.25">
      <c r="A91" s="4">
        <v>88</v>
      </c>
      <c r="B91" s="4" t="s">
        <v>1151</v>
      </c>
      <c r="C91">
        <v>0</v>
      </c>
      <c r="D91">
        <v>0</v>
      </c>
      <c r="E91" s="4" t="s">
        <v>1138</v>
      </c>
      <c r="F91" s="4" t="s">
        <v>1152</v>
      </c>
    </row>
    <row r="92" spans="1:6" x14ac:dyDescent="0.25">
      <c r="A92" s="4">
        <v>89</v>
      </c>
      <c r="B92" s="4" t="s">
        <v>1151</v>
      </c>
      <c r="C92">
        <v>0</v>
      </c>
      <c r="D92">
        <v>0</v>
      </c>
      <c r="E92" s="4" t="s">
        <v>1138</v>
      </c>
      <c r="F92" s="4" t="s">
        <v>1152</v>
      </c>
    </row>
    <row r="93" spans="1:6" x14ac:dyDescent="0.25">
      <c r="A93" s="4">
        <v>90</v>
      </c>
      <c r="B93" s="4" t="s">
        <v>1151</v>
      </c>
      <c r="C93">
        <v>0</v>
      </c>
      <c r="D93">
        <v>0</v>
      </c>
      <c r="E93" s="4" t="s">
        <v>1138</v>
      </c>
      <c r="F93" s="4" t="s">
        <v>1152</v>
      </c>
    </row>
    <row r="94" spans="1:6" x14ac:dyDescent="0.25">
      <c r="A94" s="4">
        <v>91</v>
      </c>
      <c r="B94" s="4" t="s">
        <v>1151</v>
      </c>
      <c r="C94">
        <v>0</v>
      </c>
      <c r="D94">
        <v>0</v>
      </c>
      <c r="E94" s="4" t="s">
        <v>1138</v>
      </c>
      <c r="F94" s="4" t="s">
        <v>1152</v>
      </c>
    </row>
    <row r="95" spans="1:6" x14ac:dyDescent="0.25">
      <c r="A95" s="4">
        <v>92</v>
      </c>
      <c r="B95" s="4" t="s">
        <v>1151</v>
      </c>
      <c r="C95">
        <v>0</v>
      </c>
      <c r="D95">
        <v>0</v>
      </c>
      <c r="E95" s="4" t="s">
        <v>1138</v>
      </c>
      <c r="F95" s="4" t="s">
        <v>1152</v>
      </c>
    </row>
    <row r="96" spans="1:6" x14ac:dyDescent="0.25">
      <c r="A96" s="4">
        <v>93</v>
      </c>
      <c r="B96" s="4" t="s">
        <v>1151</v>
      </c>
      <c r="C96">
        <v>0</v>
      </c>
      <c r="D96">
        <v>0</v>
      </c>
      <c r="E96" s="4" t="s">
        <v>1138</v>
      </c>
      <c r="F96" s="4" t="s">
        <v>1152</v>
      </c>
    </row>
    <row r="97" spans="1:6" x14ac:dyDescent="0.25">
      <c r="A97" s="4">
        <v>94</v>
      </c>
      <c r="B97" s="4" t="s">
        <v>1151</v>
      </c>
      <c r="C97">
        <v>0</v>
      </c>
      <c r="D97">
        <v>0</v>
      </c>
      <c r="E97" s="4" t="s">
        <v>1138</v>
      </c>
      <c r="F97" s="4" t="s">
        <v>1152</v>
      </c>
    </row>
    <row r="98" spans="1:6" x14ac:dyDescent="0.25">
      <c r="A98" s="4">
        <v>95</v>
      </c>
      <c r="B98" s="4" t="s">
        <v>1151</v>
      </c>
      <c r="C98">
        <v>0</v>
      </c>
      <c r="D98">
        <v>0</v>
      </c>
      <c r="E98" s="4" t="s">
        <v>1138</v>
      </c>
      <c r="F98" s="4" t="s">
        <v>1152</v>
      </c>
    </row>
    <row r="99" spans="1:6" x14ac:dyDescent="0.25">
      <c r="A99" s="4">
        <v>96</v>
      </c>
      <c r="B99" s="4" t="s">
        <v>1151</v>
      </c>
      <c r="C99">
        <v>0</v>
      </c>
      <c r="D99">
        <v>0</v>
      </c>
      <c r="E99" s="4" t="s">
        <v>1138</v>
      </c>
      <c r="F99" s="4" t="s">
        <v>1152</v>
      </c>
    </row>
    <row r="100" spans="1:6" x14ac:dyDescent="0.25">
      <c r="A100" s="4">
        <v>97</v>
      </c>
      <c r="B100" s="4" t="s">
        <v>1151</v>
      </c>
      <c r="C100">
        <v>0</v>
      </c>
      <c r="D100">
        <v>0</v>
      </c>
      <c r="E100" s="4" t="s">
        <v>1138</v>
      </c>
      <c r="F100" s="4" t="s">
        <v>1152</v>
      </c>
    </row>
    <row r="101" spans="1:6" x14ac:dyDescent="0.25">
      <c r="A101" s="4">
        <v>98</v>
      </c>
      <c r="B101" s="4" t="s">
        <v>1151</v>
      </c>
      <c r="C101">
        <v>0</v>
      </c>
      <c r="D101">
        <v>0</v>
      </c>
      <c r="E101" s="4" t="s">
        <v>1138</v>
      </c>
      <c r="F101" s="4" t="s">
        <v>1152</v>
      </c>
    </row>
    <row r="102" spans="1:6" x14ac:dyDescent="0.25">
      <c r="A102" s="4">
        <v>99</v>
      </c>
      <c r="B102" s="4" t="s">
        <v>1151</v>
      </c>
      <c r="C102">
        <v>0</v>
      </c>
      <c r="D102">
        <v>0</v>
      </c>
      <c r="E102" s="4" t="s">
        <v>1138</v>
      </c>
      <c r="F102" s="4" t="s">
        <v>1152</v>
      </c>
    </row>
    <row r="103" spans="1:6" x14ac:dyDescent="0.25">
      <c r="A103" s="4">
        <v>100</v>
      </c>
      <c r="B103" s="4" t="s">
        <v>1151</v>
      </c>
      <c r="C103">
        <v>0</v>
      </c>
      <c r="D103">
        <v>0</v>
      </c>
      <c r="E103" s="4" t="s">
        <v>1138</v>
      </c>
      <c r="F103" s="4" t="s">
        <v>1152</v>
      </c>
    </row>
    <row r="104" spans="1:6" x14ac:dyDescent="0.25">
      <c r="A104" s="4">
        <v>101</v>
      </c>
      <c r="B104" s="4" t="s">
        <v>1151</v>
      </c>
      <c r="C104">
        <v>0</v>
      </c>
      <c r="D104">
        <v>0</v>
      </c>
      <c r="E104" s="4" t="s">
        <v>1138</v>
      </c>
      <c r="F104" s="4" t="s">
        <v>1152</v>
      </c>
    </row>
    <row r="105" spans="1:6" x14ac:dyDescent="0.25">
      <c r="A105" s="4">
        <v>102</v>
      </c>
      <c r="B105" s="4" t="s">
        <v>1151</v>
      </c>
      <c r="C105">
        <v>0</v>
      </c>
      <c r="D105">
        <v>0</v>
      </c>
      <c r="E105" s="4" t="s">
        <v>1138</v>
      </c>
      <c r="F105" s="4" t="s">
        <v>1152</v>
      </c>
    </row>
    <row r="106" spans="1:6" x14ac:dyDescent="0.25">
      <c r="A106" s="4">
        <v>103</v>
      </c>
      <c r="B106" s="4" t="s">
        <v>1151</v>
      </c>
      <c r="C106">
        <v>0</v>
      </c>
      <c r="D106">
        <v>0</v>
      </c>
      <c r="E106" s="4" t="s">
        <v>1138</v>
      </c>
      <c r="F106" s="4" t="s">
        <v>1152</v>
      </c>
    </row>
    <row r="107" spans="1:6" x14ac:dyDescent="0.25">
      <c r="A107" s="4">
        <v>104</v>
      </c>
      <c r="B107" s="4" t="s">
        <v>1151</v>
      </c>
      <c r="C107">
        <v>0</v>
      </c>
      <c r="D107">
        <v>0</v>
      </c>
      <c r="E107" s="4" t="s">
        <v>1138</v>
      </c>
      <c r="F107" s="4" t="s">
        <v>1152</v>
      </c>
    </row>
    <row r="108" spans="1:6" x14ac:dyDescent="0.25">
      <c r="A108" s="4">
        <v>105</v>
      </c>
      <c r="B108" s="4" t="s">
        <v>1151</v>
      </c>
      <c r="C108">
        <v>0</v>
      </c>
      <c r="D108">
        <v>0</v>
      </c>
      <c r="E108" s="4" t="s">
        <v>1138</v>
      </c>
      <c r="F108" s="4" t="s">
        <v>1152</v>
      </c>
    </row>
    <row r="109" spans="1:6" x14ac:dyDescent="0.25">
      <c r="A109" s="4">
        <v>106</v>
      </c>
      <c r="B109" s="4" t="s">
        <v>1151</v>
      </c>
      <c r="C109">
        <v>0</v>
      </c>
      <c r="D109">
        <v>0</v>
      </c>
      <c r="E109" s="4" t="s">
        <v>1138</v>
      </c>
      <c r="F109" s="4" t="s">
        <v>1152</v>
      </c>
    </row>
    <row r="110" spans="1:6" x14ac:dyDescent="0.25">
      <c r="A110" s="4">
        <v>107</v>
      </c>
      <c r="B110" s="4" t="s">
        <v>1151</v>
      </c>
      <c r="C110">
        <v>2192</v>
      </c>
      <c r="D110">
        <v>2192</v>
      </c>
      <c r="E110" s="4" t="s">
        <v>1138</v>
      </c>
      <c r="F110" s="4" t="s">
        <v>1152</v>
      </c>
    </row>
    <row r="111" spans="1:6" x14ac:dyDescent="0.25">
      <c r="A111" s="4">
        <v>108</v>
      </c>
      <c r="B111" s="4" t="s">
        <v>1151</v>
      </c>
      <c r="C111">
        <v>0</v>
      </c>
      <c r="D111">
        <v>0</v>
      </c>
      <c r="E111" s="4" t="s">
        <v>1138</v>
      </c>
      <c r="F111" s="4" t="s">
        <v>1152</v>
      </c>
    </row>
    <row r="112" spans="1:6" x14ac:dyDescent="0.25">
      <c r="A112" s="4">
        <v>109</v>
      </c>
      <c r="B112" s="4" t="s">
        <v>1151</v>
      </c>
      <c r="C112">
        <v>0</v>
      </c>
      <c r="D112">
        <v>0</v>
      </c>
      <c r="E112" s="4" t="s">
        <v>1138</v>
      </c>
      <c r="F112" s="4" t="s">
        <v>1152</v>
      </c>
    </row>
    <row r="113" spans="1:6" x14ac:dyDescent="0.25">
      <c r="A113" s="4">
        <v>110</v>
      </c>
      <c r="B113" s="4" t="s">
        <v>1151</v>
      </c>
      <c r="C113">
        <v>0</v>
      </c>
      <c r="D113">
        <v>0</v>
      </c>
      <c r="E113" s="4" t="s">
        <v>1138</v>
      </c>
      <c r="F113" s="4" t="s">
        <v>1152</v>
      </c>
    </row>
    <row r="114" spans="1:6" x14ac:dyDescent="0.25">
      <c r="A114" s="4">
        <v>111</v>
      </c>
      <c r="B114" s="4" t="s">
        <v>1151</v>
      </c>
      <c r="C114">
        <v>0</v>
      </c>
      <c r="D114">
        <v>0</v>
      </c>
      <c r="E114" s="4" t="s">
        <v>1138</v>
      </c>
      <c r="F114" s="4" t="s">
        <v>1152</v>
      </c>
    </row>
    <row r="115" spans="1:6" x14ac:dyDescent="0.25">
      <c r="A115" s="4">
        <v>112</v>
      </c>
      <c r="B115" s="4" t="s">
        <v>1151</v>
      </c>
      <c r="C115">
        <v>0</v>
      </c>
      <c r="D115">
        <v>0</v>
      </c>
      <c r="E115" s="4" t="s">
        <v>1138</v>
      </c>
      <c r="F115" s="4" t="s">
        <v>1152</v>
      </c>
    </row>
    <row r="116" spans="1:6" x14ac:dyDescent="0.25">
      <c r="A116" s="4">
        <v>113</v>
      </c>
      <c r="B116" s="4" t="s">
        <v>1151</v>
      </c>
      <c r="C116">
        <v>0</v>
      </c>
      <c r="D116">
        <v>0</v>
      </c>
      <c r="E116" s="4" t="s">
        <v>1138</v>
      </c>
      <c r="F116" s="4" t="s">
        <v>1152</v>
      </c>
    </row>
    <row r="117" spans="1:6" x14ac:dyDescent="0.25">
      <c r="A117" s="4">
        <v>114</v>
      </c>
      <c r="B117" s="4" t="s">
        <v>1151</v>
      </c>
      <c r="C117">
        <v>0</v>
      </c>
      <c r="D117">
        <v>0</v>
      </c>
      <c r="E117" s="4" t="s">
        <v>1138</v>
      </c>
      <c r="F117" s="4" t="s">
        <v>1152</v>
      </c>
    </row>
    <row r="118" spans="1:6" x14ac:dyDescent="0.25">
      <c r="A118" s="4">
        <v>115</v>
      </c>
      <c r="B118" s="4" t="s">
        <v>1151</v>
      </c>
      <c r="C118">
        <v>0</v>
      </c>
      <c r="D118">
        <v>0</v>
      </c>
      <c r="E118" s="4" t="s">
        <v>1138</v>
      </c>
      <c r="F118" s="4" t="s">
        <v>1152</v>
      </c>
    </row>
    <row r="119" spans="1:6" x14ac:dyDescent="0.25">
      <c r="A119" s="4">
        <v>116</v>
      </c>
      <c r="B119" s="4" t="s">
        <v>1151</v>
      </c>
      <c r="C119">
        <v>0</v>
      </c>
      <c r="D119">
        <v>0</v>
      </c>
      <c r="E119" s="4" t="s">
        <v>1138</v>
      </c>
      <c r="F119" s="4" t="s">
        <v>1152</v>
      </c>
    </row>
    <row r="120" spans="1:6" x14ac:dyDescent="0.25">
      <c r="A120" s="4">
        <v>117</v>
      </c>
      <c r="B120" s="4" t="s">
        <v>1151</v>
      </c>
      <c r="C120">
        <v>0</v>
      </c>
      <c r="D120">
        <v>0</v>
      </c>
      <c r="E120" s="4" t="s">
        <v>1138</v>
      </c>
      <c r="F120" s="4" t="s">
        <v>1152</v>
      </c>
    </row>
    <row r="121" spans="1:6" x14ac:dyDescent="0.25">
      <c r="A121" s="4">
        <v>118</v>
      </c>
      <c r="B121" s="4" t="s">
        <v>1151</v>
      </c>
      <c r="C121">
        <v>0</v>
      </c>
      <c r="D121">
        <v>0</v>
      </c>
      <c r="E121" s="4" t="s">
        <v>1138</v>
      </c>
      <c r="F121" s="4" t="s">
        <v>1152</v>
      </c>
    </row>
    <row r="122" spans="1:6" x14ac:dyDescent="0.25">
      <c r="A122" s="4">
        <v>119</v>
      </c>
      <c r="B122" s="4" t="s">
        <v>1151</v>
      </c>
      <c r="C122">
        <v>0</v>
      </c>
      <c r="D122">
        <v>0</v>
      </c>
      <c r="E122" s="4" t="s">
        <v>1138</v>
      </c>
      <c r="F122" s="4" t="s">
        <v>1152</v>
      </c>
    </row>
    <row r="123" spans="1:6" x14ac:dyDescent="0.25">
      <c r="A123" s="4">
        <v>120</v>
      </c>
      <c r="B123" s="4" t="s">
        <v>1151</v>
      </c>
      <c r="C123">
        <v>0</v>
      </c>
      <c r="D123">
        <v>0</v>
      </c>
      <c r="E123" s="4" t="s">
        <v>1138</v>
      </c>
      <c r="F123" s="4" t="s">
        <v>1152</v>
      </c>
    </row>
    <row r="124" spans="1:6" x14ac:dyDescent="0.25">
      <c r="A124" s="4">
        <v>121</v>
      </c>
      <c r="B124" s="4" t="s">
        <v>1151</v>
      </c>
      <c r="C124">
        <v>0</v>
      </c>
      <c r="D124">
        <v>0</v>
      </c>
      <c r="E124" s="4" t="s">
        <v>1138</v>
      </c>
      <c r="F124" s="4" t="s">
        <v>1152</v>
      </c>
    </row>
    <row r="125" spans="1:6" x14ac:dyDescent="0.25">
      <c r="A125" s="4">
        <v>122</v>
      </c>
      <c r="B125" s="4" t="s">
        <v>1151</v>
      </c>
      <c r="C125">
        <v>0</v>
      </c>
      <c r="D125">
        <v>0</v>
      </c>
      <c r="E125" s="4" t="s">
        <v>1138</v>
      </c>
      <c r="F125" s="4" t="s">
        <v>1152</v>
      </c>
    </row>
    <row r="126" spans="1:6" x14ac:dyDescent="0.25">
      <c r="A126" s="4">
        <v>123</v>
      </c>
      <c r="B126" s="4" t="s">
        <v>1151</v>
      </c>
      <c r="C126">
        <v>0</v>
      </c>
      <c r="D126">
        <v>0</v>
      </c>
      <c r="E126" s="4" t="s">
        <v>1138</v>
      </c>
      <c r="F126" s="4" t="s">
        <v>1152</v>
      </c>
    </row>
    <row r="127" spans="1:6" x14ac:dyDescent="0.25">
      <c r="A127" s="4">
        <v>124</v>
      </c>
      <c r="B127" s="4" t="s">
        <v>1151</v>
      </c>
      <c r="C127">
        <v>0</v>
      </c>
      <c r="D127">
        <v>0</v>
      </c>
      <c r="E127" s="4" t="s">
        <v>1138</v>
      </c>
      <c r="F127" s="4" t="s">
        <v>1152</v>
      </c>
    </row>
    <row r="128" spans="1:6" x14ac:dyDescent="0.25">
      <c r="A128" s="4">
        <v>125</v>
      </c>
      <c r="B128" s="4" t="s">
        <v>1151</v>
      </c>
      <c r="C128">
        <v>0</v>
      </c>
      <c r="D128">
        <v>0</v>
      </c>
      <c r="E128" s="4" t="s">
        <v>1138</v>
      </c>
      <c r="F128" s="4" t="s">
        <v>1152</v>
      </c>
    </row>
    <row r="129" spans="1:6" x14ac:dyDescent="0.25">
      <c r="A129" s="4">
        <v>126</v>
      </c>
      <c r="B129" s="4" t="s">
        <v>1151</v>
      </c>
      <c r="C129">
        <v>0</v>
      </c>
      <c r="D129">
        <v>0</v>
      </c>
      <c r="E129" s="4" t="s">
        <v>1138</v>
      </c>
      <c r="F129" s="4" t="s">
        <v>1152</v>
      </c>
    </row>
    <row r="130" spans="1:6" x14ac:dyDescent="0.25">
      <c r="A130" s="4">
        <v>127</v>
      </c>
      <c r="B130" s="4" t="s">
        <v>1151</v>
      </c>
      <c r="C130">
        <v>0</v>
      </c>
      <c r="D130">
        <v>0</v>
      </c>
      <c r="E130" s="4" t="s">
        <v>1138</v>
      </c>
      <c r="F130" s="4" t="s">
        <v>1152</v>
      </c>
    </row>
    <row r="131" spans="1:6" x14ac:dyDescent="0.25">
      <c r="A131" s="4">
        <v>128</v>
      </c>
      <c r="B131" s="4" t="s">
        <v>1151</v>
      </c>
      <c r="C131">
        <v>0</v>
      </c>
      <c r="D131">
        <v>0</v>
      </c>
      <c r="E131" s="4" t="s">
        <v>1138</v>
      </c>
      <c r="F131" s="4" t="s">
        <v>1152</v>
      </c>
    </row>
    <row r="132" spans="1:6" x14ac:dyDescent="0.25">
      <c r="A132" s="4">
        <v>129</v>
      </c>
      <c r="B132" s="4" t="s">
        <v>1151</v>
      </c>
      <c r="C132">
        <v>0</v>
      </c>
      <c r="D132">
        <v>0</v>
      </c>
      <c r="E132" s="4" t="s">
        <v>1138</v>
      </c>
      <c r="F132" s="4" t="s">
        <v>1152</v>
      </c>
    </row>
    <row r="133" spans="1:6" x14ac:dyDescent="0.25">
      <c r="A133" s="4">
        <v>130</v>
      </c>
      <c r="B133" s="4" t="s">
        <v>1151</v>
      </c>
      <c r="C133">
        <v>0</v>
      </c>
      <c r="D133">
        <v>0</v>
      </c>
      <c r="E133" s="4" t="s">
        <v>1138</v>
      </c>
      <c r="F133" s="4" t="s">
        <v>1152</v>
      </c>
    </row>
    <row r="134" spans="1:6" x14ac:dyDescent="0.25">
      <c r="A134" s="4">
        <v>131</v>
      </c>
      <c r="B134" s="4" t="s">
        <v>1151</v>
      </c>
      <c r="C134">
        <v>0</v>
      </c>
      <c r="D134">
        <v>0</v>
      </c>
      <c r="E134" s="4" t="s">
        <v>1138</v>
      </c>
      <c r="F134" s="4" t="s">
        <v>1152</v>
      </c>
    </row>
    <row r="135" spans="1:6" x14ac:dyDescent="0.25">
      <c r="A135" s="4">
        <v>132</v>
      </c>
      <c r="B135" s="4" t="s">
        <v>1151</v>
      </c>
      <c r="C135">
        <v>0</v>
      </c>
      <c r="D135">
        <v>0</v>
      </c>
      <c r="E135" s="4" t="s">
        <v>1138</v>
      </c>
      <c r="F135" s="4" t="s">
        <v>1152</v>
      </c>
    </row>
    <row r="136" spans="1:6" x14ac:dyDescent="0.25">
      <c r="A136" s="4">
        <v>133</v>
      </c>
      <c r="B136" s="4" t="s">
        <v>1151</v>
      </c>
      <c r="C136">
        <v>0</v>
      </c>
      <c r="D136">
        <v>0</v>
      </c>
      <c r="E136" s="4" t="s">
        <v>1138</v>
      </c>
      <c r="F136" s="4" t="s">
        <v>1152</v>
      </c>
    </row>
    <row r="137" spans="1:6" x14ac:dyDescent="0.25">
      <c r="A137" s="4">
        <v>134</v>
      </c>
      <c r="B137" s="4" t="s">
        <v>1151</v>
      </c>
      <c r="C137">
        <v>0</v>
      </c>
      <c r="D137">
        <v>0</v>
      </c>
      <c r="E137" s="4" t="s">
        <v>1138</v>
      </c>
      <c r="F137" s="4" t="s">
        <v>1152</v>
      </c>
    </row>
    <row r="138" spans="1:6" x14ac:dyDescent="0.25">
      <c r="A138" s="4">
        <v>135</v>
      </c>
      <c r="B138" s="4" t="s">
        <v>1151</v>
      </c>
      <c r="C138">
        <v>0</v>
      </c>
      <c r="D138">
        <v>0</v>
      </c>
      <c r="E138" s="4" t="s">
        <v>1138</v>
      </c>
      <c r="F138" s="4" t="s">
        <v>1152</v>
      </c>
    </row>
    <row r="139" spans="1:6" x14ac:dyDescent="0.25">
      <c r="A139" s="4">
        <v>136</v>
      </c>
      <c r="B139" s="4" t="s">
        <v>1151</v>
      </c>
      <c r="C139">
        <v>0</v>
      </c>
      <c r="D139">
        <v>0</v>
      </c>
      <c r="E139" s="4" t="s">
        <v>1138</v>
      </c>
      <c r="F139" s="4" t="s">
        <v>1152</v>
      </c>
    </row>
    <row r="140" spans="1:6" x14ac:dyDescent="0.25">
      <c r="A140" s="4">
        <v>137</v>
      </c>
      <c r="B140" s="4" t="s">
        <v>1151</v>
      </c>
      <c r="C140">
        <v>2249</v>
      </c>
      <c r="D140">
        <v>2249</v>
      </c>
      <c r="E140" s="4" t="s">
        <v>1138</v>
      </c>
      <c r="F140" s="4" t="s">
        <v>1152</v>
      </c>
    </row>
    <row r="141" spans="1:6" x14ac:dyDescent="0.25">
      <c r="A141" s="4">
        <v>138</v>
      </c>
      <c r="B141" s="4" t="s">
        <v>1151</v>
      </c>
      <c r="C141">
        <v>58523</v>
      </c>
      <c r="D141">
        <v>58523</v>
      </c>
      <c r="E141" s="4" t="s">
        <v>1138</v>
      </c>
      <c r="F141" s="4" t="s">
        <v>1152</v>
      </c>
    </row>
    <row r="142" spans="1:6" x14ac:dyDescent="0.25">
      <c r="A142" s="4">
        <v>139</v>
      </c>
      <c r="B142" s="4" t="s">
        <v>1151</v>
      </c>
      <c r="C142">
        <v>0</v>
      </c>
      <c r="D142">
        <v>0</v>
      </c>
      <c r="E142" s="4" t="s">
        <v>1138</v>
      </c>
      <c r="F142" s="4" t="s">
        <v>1152</v>
      </c>
    </row>
    <row r="143" spans="1:6" x14ac:dyDescent="0.25">
      <c r="A143" s="4">
        <v>140</v>
      </c>
      <c r="B143" s="4" t="s">
        <v>1151</v>
      </c>
      <c r="C143">
        <v>0</v>
      </c>
      <c r="D143">
        <v>0</v>
      </c>
      <c r="E143" s="4" t="s">
        <v>1138</v>
      </c>
      <c r="F143" s="4" t="s">
        <v>1152</v>
      </c>
    </row>
    <row r="144" spans="1:6" x14ac:dyDescent="0.25">
      <c r="A144" s="4">
        <v>141</v>
      </c>
      <c r="B144" s="4" t="s">
        <v>1151</v>
      </c>
      <c r="C144">
        <v>0</v>
      </c>
      <c r="D144">
        <v>0</v>
      </c>
      <c r="E144" s="4" t="s">
        <v>1138</v>
      </c>
      <c r="F144" s="4" t="s">
        <v>1152</v>
      </c>
    </row>
    <row r="145" spans="1:6" x14ac:dyDescent="0.25">
      <c r="A145" s="4">
        <v>142</v>
      </c>
      <c r="B145" s="4" t="s">
        <v>1151</v>
      </c>
      <c r="C145">
        <v>0</v>
      </c>
      <c r="D145">
        <v>0</v>
      </c>
      <c r="E145" s="4" t="s">
        <v>1138</v>
      </c>
      <c r="F145" s="4" t="s">
        <v>1152</v>
      </c>
    </row>
    <row r="146" spans="1:6" x14ac:dyDescent="0.25">
      <c r="A146" s="4">
        <v>143</v>
      </c>
      <c r="B146" s="4" t="s">
        <v>1151</v>
      </c>
      <c r="C146">
        <v>0</v>
      </c>
      <c r="D146">
        <v>0</v>
      </c>
      <c r="E146" s="4" t="s">
        <v>1138</v>
      </c>
      <c r="F146" s="4" t="s">
        <v>1152</v>
      </c>
    </row>
    <row r="147" spans="1:6" x14ac:dyDescent="0.25">
      <c r="A147" s="4">
        <v>144</v>
      </c>
      <c r="B147" s="4" t="s">
        <v>1151</v>
      </c>
      <c r="C147">
        <v>0</v>
      </c>
      <c r="D147">
        <v>0</v>
      </c>
      <c r="E147" s="4" t="s">
        <v>1138</v>
      </c>
      <c r="F147" s="4" t="s">
        <v>1152</v>
      </c>
    </row>
    <row r="148" spans="1:6" x14ac:dyDescent="0.25">
      <c r="A148" s="4">
        <v>145</v>
      </c>
      <c r="B148" s="4" t="s">
        <v>1151</v>
      </c>
      <c r="C148">
        <v>0</v>
      </c>
      <c r="D148">
        <v>0</v>
      </c>
      <c r="E148" s="4" t="s">
        <v>1138</v>
      </c>
      <c r="F148" s="4" t="s">
        <v>1152</v>
      </c>
    </row>
    <row r="149" spans="1:6" x14ac:dyDescent="0.25">
      <c r="A149" s="4">
        <v>146</v>
      </c>
      <c r="B149" s="4" t="s">
        <v>1151</v>
      </c>
      <c r="C149">
        <v>0</v>
      </c>
      <c r="D149">
        <v>0</v>
      </c>
      <c r="E149" s="4" t="s">
        <v>1138</v>
      </c>
      <c r="F149" s="4" t="s">
        <v>1152</v>
      </c>
    </row>
    <row r="150" spans="1:6" x14ac:dyDescent="0.25">
      <c r="A150" s="4">
        <v>147</v>
      </c>
      <c r="B150" s="4" t="s">
        <v>1151</v>
      </c>
      <c r="C150">
        <v>0</v>
      </c>
      <c r="D150">
        <v>0</v>
      </c>
      <c r="E150" s="4" t="s">
        <v>1138</v>
      </c>
      <c r="F150" s="4" t="s">
        <v>1152</v>
      </c>
    </row>
    <row r="151" spans="1:6" x14ac:dyDescent="0.25">
      <c r="A151" s="4">
        <v>148</v>
      </c>
      <c r="B151" s="4" t="s">
        <v>1151</v>
      </c>
      <c r="C151">
        <v>0</v>
      </c>
      <c r="D151">
        <v>0</v>
      </c>
      <c r="E151" s="4" t="s">
        <v>1138</v>
      </c>
      <c r="F151" s="4" t="s">
        <v>1152</v>
      </c>
    </row>
    <row r="152" spans="1:6" x14ac:dyDescent="0.25">
      <c r="A152" s="4">
        <v>149</v>
      </c>
      <c r="B152" s="4" t="s">
        <v>1151</v>
      </c>
      <c r="C152">
        <v>0</v>
      </c>
      <c r="D152">
        <v>0</v>
      </c>
      <c r="E152" s="4" t="s">
        <v>1138</v>
      </c>
      <c r="F152" s="4" t="s">
        <v>1152</v>
      </c>
    </row>
    <row r="153" spans="1:6" x14ac:dyDescent="0.25">
      <c r="A153" s="4">
        <v>150</v>
      </c>
      <c r="B153" s="4" t="s">
        <v>1151</v>
      </c>
      <c r="C153">
        <v>0</v>
      </c>
      <c r="D153">
        <v>0</v>
      </c>
      <c r="E153" s="4" t="s">
        <v>1138</v>
      </c>
      <c r="F153" s="4" t="s">
        <v>1152</v>
      </c>
    </row>
    <row r="154" spans="1:6" x14ac:dyDescent="0.25">
      <c r="A154" s="4">
        <v>151</v>
      </c>
      <c r="B154" s="4" t="s">
        <v>1151</v>
      </c>
      <c r="C154">
        <v>0</v>
      </c>
      <c r="D154">
        <v>0</v>
      </c>
      <c r="E154" s="4" t="s">
        <v>1138</v>
      </c>
      <c r="F154" s="4" t="s">
        <v>1152</v>
      </c>
    </row>
    <row r="155" spans="1:6" x14ac:dyDescent="0.25">
      <c r="A155" s="4">
        <v>152</v>
      </c>
      <c r="B155" s="4" t="s">
        <v>1151</v>
      </c>
      <c r="C155">
        <v>0</v>
      </c>
      <c r="D155">
        <v>0</v>
      </c>
      <c r="E155" s="4" t="s">
        <v>1138</v>
      </c>
      <c r="F155" s="4" t="s">
        <v>1152</v>
      </c>
    </row>
    <row r="156" spans="1:6" x14ac:dyDescent="0.25">
      <c r="A156" s="4">
        <v>153</v>
      </c>
      <c r="B156" s="4" t="s">
        <v>1151</v>
      </c>
      <c r="C156">
        <v>0</v>
      </c>
      <c r="D156">
        <v>0</v>
      </c>
      <c r="E156" s="4" t="s">
        <v>1138</v>
      </c>
      <c r="F156" s="4" t="s">
        <v>1152</v>
      </c>
    </row>
    <row r="157" spans="1:6" x14ac:dyDescent="0.25">
      <c r="A157" s="4">
        <v>154</v>
      </c>
      <c r="B157" s="4" t="s">
        <v>1151</v>
      </c>
      <c r="C157">
        <v>0</v>
      </c>
      <c r="D157">
        <v>0</v>
      </c>
      <c r="E157" s="4" t="s">
        <v>1138</v>
      </c>
      <c r="F157" s="4" t="s">
        <v>1152</v>
      </c>
    </row>
    <row r="158" spans="1:6" x14ac:dyDescent="0.25">
      <c r="A158" s="4">
        <v>155</v>
      </c>
      <c r="B158" s="4" t="s">
        <v>1151</v>
      </c>
      <c r="C158">
        <v>0</v>
      </c>
      <c r="D158">
        <v>0</v>
      </c>
      <c r="E158" s="4" t="s">
        <v>1138</v>
      </c>
      <c r="F158" s="4" t="s">
        <v>1152</v>
      </c>
    </row>
    <row r="159" spans="1:6" x14ac:dyDescent="0.25">
      <c r="A159" s="4">
        <v>156</v>
      </c>
      <c r="B159" s="4" t="s">
        <v>1151</v>
      </c>
      <c r="C159">
        <v>0</v>
      </c>
      <c r="D159">
        <v>0</v>
      </c>
      <c r="E159" s="4" t="s">
        <v>1138</v>
      </c>
      <c r="F159" s="4" t="s">
        <v>1152</v>
      </c>
    </row>
    <row r="160" spans="1:6" x14ac:dyDescent="0.25">
      <c r="A160" s="4">
        <v>157</v>
      </c>
      <c r="B160" s="4" t="s">
        <v>1151</v>
      </c>
      <c r="C160">
        <v>0</v>
      </c>
      <c r="D160">
        <v>0</v>
      </c>
      <c r="E160" s="4" t="s">
        <v>1138</v>
      </c>
      <c r="F160" s="4" t="s">
        <v>1152</v>
      </c>
    </row>
    <row r="161" spans="1:6" x14ac:dyDescent="0.25">
      <c r="A161" s="4">
        <v>158</v>
      </c>
      <c r="B161" s="4" t="s">
        <v>1151</v>
      </c>
      <c r="C161">
        <v>0</v>
      </c>
      <c r="D161">
        <v>0</v>
      </c>
      <c r="E161" s="4" t="s">
        <v>1138</v>
      </c>
      <c r="F161" s="4" t="s">
        <v>1152</v>
      </c>
    </row>
    <row r="162" spans="1:6" x14ac:dyDescent="0.25">
      <c r="A162" s="4">
        <v>159</v>
      </c>
      <c r="B162" s="4" t="s">
        <v>1151</v>
      </c>
      <c r="C162">
        <v>0</v>
      </c>
      <c r="D162">
        <v>0</v>
      </c>
      <c r="E162" s="4" t="s">
        <v>1138</v>
      </c>
      <c r="F162" s="4" t="s">
        <v>1152</v>
      </c>
    </row>
    <row r="163" spans="1:6" x14ac:dyDescent="0.25">
      <c r="A163" s="4">
        <v>160</v>
      </c>
      <c r="B163" s="4" t="s">
        <v>1151</v>
      </c>
      <c r="C163">
        <v>0</v>
      </c>
      <c r="D163">
        <v>0</v>
      </c>
      <c r="E163" s="4" t="s">
        <v>1138</v>
      </c>
      <c r="F163" s="4" t="s">
        <v>1152</v>
      </c>
    </row>
    <row r="164" spans="1:6" x14ac:dyDescent="0.25">
      <c r="A164" s="4">
        <v>161</v>
      </c>
      <c r="B164" s="4" t="s">
        <v>1151</v>
      </c>
      <c r="C164">
        <v>0</v>
      </c>
      <c r="D164">
        <v>0</v>
      </c>
      <c r="E164" s="4" t="s">
        <v>1138</v>
      </c>
      <c r="F164" s="4" t="s">
        <v>1152</v>
      </c>
    </row>
    <row r="165" spans="1:6" x14ac:dyDescent="0.25">
      <c r="A165" s="4">
        <v>162</v>
      </c>
      <c r="B165" s="4" t="s">
        <v>1151</v>
      </c>
      <c r="C165">
        <v>0</v>
      </c>
      <c r="D165">
        <v>0</v>
      </c>
      <c r="E165" s="4" t="s">
        <v>1138</v>
      </c>
      <c r="F165" s="4" t="s">
        <v>1152</v>
      </c>
    </row>
    <row r="166" spans="1:6" x14ac:dyDescent="0.25">
      <c r="A166" s="4">
        <v>163</v>
      </c>
      <c r="B166" s="4" t="s">
        <v>1151</v>
      </c>
      <c r="C166">
        <v>0</v>
      </c>
      <c r="D166">
        <v>0</v>
      </c>
      <c r="E166" s="4" t="s">
        <v>1138</v>
      </c>
      <c r="F166" s="4" t="s">
        <v>1152</v>
      </c>
    </row>
    <row r="167" spans="1:6" x14ac:dyDescent="0.25">
      <c r="A167" s="4">
        <v>164</v>
      </c>
      <c r="B167" s="4" t="s">
        <v>1151</v>
      </c>
      <c r="C167">
        <v>0</v>
      </c>
      <c r="D167">
        <v>0</v>
      </c>
      <c r="E167" s="4" t="s">
        <v>1138</v>
      </c>
      <c r="F167" s="4" t="s">
        <v>1152</v>
      </c>
    </row>
    <row r="168" spans="1:6" x14ac:dyDescent="0.25">
      <c r="A168" s="4">
        <v>165</v>
      </c>
      <c r="B168" s="4" t="s">
        <v>1151</v>
      </c>
      <c r="C168">
        <v>0</v>
      </c>
      <c r="D168">
        <v>0</v>
      </c>
      <c r="E168" s="4" t="s">
        <v>1138</v>
      </c>
      <c r="F168" s="4" t="s">
        <v>1152</v>
      </c>
    </row>
    <row r="169" spans="1:6" x14ac:dyDescent="0.25">
      <c r="A169" s="4">
        <v>166</v>
      </c>
      <c r="B169" s="4" t="s">
        <v>1151</v>
      </c>
      <c r="C169">
        <v>0</v>
      </c>
      <c r="D169">
        <v>0</v>
      </c>
      <c r="E169" s="4" t="s">
        <v>1138</v>
      </c>
      <c r="F169" s="4" t="s">
        <v>1152</v>
      </c>
    </row>
    <row r="170" spans="1:6" x14ac:dyDescent="0.25">
      <c r="A170" s="4">
        <v>167</v>
      </c>
      <c r="B170" s="4" t="s">
        <v>1151</v>
      </c>
      <c r="C170">
        <v>0</v>
      </c>
      <c r="D170">
        <v>0</v>
      </c>
      <c r="E170" s="4" t="s">
        <v>1138</v>
      </c>
      <c r="F170" s="4" t="s">
        <v>1152</v>
      </c>
    </row>
    <row r="171" spans="1:6" x14ac:dyDescent="0.25">
      <c r="A171" s="4">
        <v>168</v>
      </c>
      <c r="B171" s="4" t="s">
        <v>1151</v>
      </c>
      <c r="C171">
        <v>0</v>
      </c>
      <c r="D171">
        <v>0</v>
      </c>
      <c r="E171" s="4" t="s">
        <v>1138</v>
      </c>
      <c r="F171" s="4" t="s">
        <v>1152</v>
      </c>
    </row>
    <row r="172" spans="1:6" x14ac:dyDescent="0.25">
      <c r="A172" s="4">
        <v>169</v>
      </c>
      <c r="B172" s="4" t="s">
        <v>1151</v>
      </c>
      <c r="C172">
        <v>0</v>
      </c>
      <c r="D172">
        <v>0</v>
      </c>
      <c r="E172" s="4" t="s">
        <v>1138</v>
      </c>
      <c r="F172" s="4" t="s">
        <v>1152</v>
      </c>
    </row>
    <row r="173" spans="1:6" x14ac:dyDescent="0.25">
      <c r="A173" s="4">
        <v>170</v>
      </c>
      <c r="B173" s="4" t="s">
        <v>1151</v>
      </c>
      <c r="C173">
        <v>0</v>
      </c>
      <c r="D173">
        <v>0</v>
      </c>
      <c r="E173" s="4" t="s">
        <v>1138</v>
      </c>
      <c r="F173" s="4" t="s">
        <v>1152</v>
      </c>
    </row>
    <row r="174" spans="1:6" x14ac:dyDescent="0.25">
      <c r="A174" s="4">
        <v>171</v>
      </c>
      <c r="B174" s="4" t="s">
        <v>1151</v>
      </c>
      <c r="C174">
        <v>0</v>
      </c>
      <c r="D174">
        <v>0</v>
      </c>
      <c r="E174" s="4" t="s">
        <v>1138</v>
      </c>
      <c r="F174" s="4" t="s">
        <v>1152</v>
      </c>
    </row>
    <row r="175" spans="1:6" x14ac:dyDescent="0.25">
      <c r="A175" s="4">
        <v>172</v>
      </c>
      <c r="B175" s="4" t="s">
        <v>1151</v>
      </c>
      <c r="C175">
        <v>0</v>
      </c>
      <c r="D175">
        <v>0</v>
      </c>
      <c r="E175" s="4" t="s">
        <v>1138</v>
      </c>
      <c r="F175" s="4" t="s">
        <v>1152</v>
      </c>
    </row>
    <row r="176" spans="1:6" x14ac:dyDescent="0.25">
      <c r="A176" s="4">
        <v>173</v>
      </c>
      <c r="B176" s="4" t="s">
        <v>1151</v>
      </c>
      <c r="C176">
        <v>0</v>
      </c>
      <c r="D176">
        <v>0</v>
      </c>
      <c r="E176" s="4" t="s">
        <v>1138</v>
      </c>
      <c r="F176" s="4" t="s">
        <v>1152</v>
      </c>
    </row>
    <row r="177" spans="1:6" x14ac:dyDescent="0.25">
      <c r="A177" s="4">
        <v>174</v>
      </c>
      <c r="B177" s="4" t="s">
        <v>1151</v>
      </c>
      <c r="C177">
        <v>0</v>
      </c>
      <c r="D177">
        <v>0</v>
      </c>
      <c r="E177" s="4" t="s">
        <v>1138</v>
      </c>
      <c r="F177" s="4" t="s">
        <v>1152</v>
      </c>
    </row>
    <row r="178" spans="1:6" x14ac:dyDescent="0.25">
      <c r="A178" s="4">
        <v>175</v>
      </c>
      <c r="B178" s="4" t="s">
        <v>1151</v>
      </c>
      <c r="C178">
        <v>0</v>
      </c>
      <c r="D178">
        <v>0</v>
      </c>
      <c r="E178" s="4" t="s">
        <v>1138</v>
      </c>
      <c r="F178" s="4" t="s">
        <v>1152</v>
      </c>
    </row>
    <row r="179" spans="1:6" x14ac:dyDescent="0.25">
      <c r="A179" s="4">
        <v>176</v>
      </c>
      <c r="B179" s="4" t="s">
        <v>1151</v>
      </c>
      <c r="C179">
        <v>0</v>
      </c>
      <c r="D179">
        <v>0</v>
      </c>
      <c r="E179" s="4" t="s">
        <v>1138</v>
      </c>
      <c r="F179" s="4" t="s">
        <v>1152</v>
      </c>
    </row>
    <row r="180" spans="1:6" x14ac:dyDescent="0.25">
      <c r="A180" s="4">
        <v>177</v>
      </c>
      <c r="B180" s="4" t="s">
        <v>1151</v>
      </c>
      <c r="C180">
        <v>0</v>
      </c>
      <c r="D180">
        <v>0</v>
      </c>
      <c r="E180" s="4" t="s">
        <v>1138</v>
      </c>
      <c r="F180" s="4" t="s">
        <v>1152</v>
      </c>
    </row>
    <row r="181" spans="1:6" x14ac:dyDescent="0.25">
      <c r="A181" s="4">
        <v>178</v>
      </c>
      <c r="B181" s="4" t="s">
        <v>1151</v>
      </c>
      <c r="C181">
        <v>0</v>
      </c>
      <c r="D181">
        <v>0</v>
      </c>
      <c r="E181" s="4" t="s">
        <v>1138</v>
      </c>
      <c r="F181" s="4" t="s">
        <v>1152</v>
      </c>
    </row>
    <row r="182" spans="1:6" x14ac:dyDescent="0.25">
      <c r="A182" s="4">
        <v>179</v>
      </c>
      <c r="B182" s="4" t="s">
        <v>1151</v>
      </c>
      <c r="C182">
        <v>0</v>
      </c>
      <c r="D182">
        <v>0</v>
      </c>
      <c r="E182" s="4" t="s">
        <v>1138</v>
      </c>
      <c r="F182" s="4" t="s">
        <v>1152</v>
      </c>
    </row>
    <row r="183" spans="1:6" x14ac:dyDescent="0.25">
      <c r="A183" s="4">
        <v>180</v>
      </c>
      <c r="B183" s="4" t="s">
        <v>1151</v>
      </c>
      <c r="C183">
        <v>0</v>
      </c>
      <c r="D183">
        <v>0</v>
      </c>
      <c r="E183" s="4" t="s">
        <v>1138</v>
      </c>
      <c r="F183" s="4" t="s">
        <v>1152</v>
      </c>
    </row>
    <row r="184" spans="1:6" x14ac:dyDescent="0.25">
      <c r="A184" s="4">
        <v>181</v>
      </c>
      <c r="B184" s="4" t="s">
        <v>1151</v>
      </c>
      <c r="C184">
        <v>0</v>
      </c>
      <c r="D184">
        <v>0</v>
      </c>
      <c r="E184" s="4" t="s">
        <v>1138</v>
      </c>
      <c r="F184" s="4" t="s">
        <v>1152</v>
      </c>
    </row>
    <row r="185" spans="1:6" x14ac:dyDescent="0.25">
      <c r="A185" s="4">
        <v>182</v>
      </c>
      <c r="B185" s="4" t="s">
        <v>1151</v>
      </c>
      <c r="C185">
        <v>0</v>
      </c>
      <c r="D185">
        <v>0</v>
      </c>
      <c r="E185" s="4" t="s">
        <v>1138</v>
      </c>
      <c r="F185" s="4" t="s">
        <v>1152</v>
      </c>
    </row>
    <row r="186" spans="1:6" x14ac:dyDescent="0.25">
      <c r="A186" s="4">
        <v>183</v>
      </c>
      <c r="B186" s="4" t="s">
        <v>1151</v>
      </c>
      <c r="C186">
        <v>0</v>
      </c>
      <c r="D186">
        <v>0</v>
      </c>
      <c r="E186" s="4" t="s">
        <v>1138</v>
      </c>
      <c r="F186" s="4" t="s">
        <v>1152</v>
      </c>
    </row>
    <row r="187" spans="1:6" x14ac:dyDescent="0.25">
      <c r="A187" s="4">
        <v>184</v>
      </c>
      <c r="B187" s="4" t="s">
        <v>1151</v>
      </c>
      <c r="C187">
        <v>0</v>
      </c>
      <c r="D187">
        <v>0</v>
      </c>
      <c r="E187" s="4" t="s">
        <v>1138</v>
      </c>
      <c r="F187" s="4" t="s">
        <v>1152</v>
      </c>
    </row>
    <row r="188" spans="1:6" x14ac:dyDescent="0.25">
      <c r="A188" s="4">
        <v>185</v>
      </c>
      <c r="B188" s="4" t="s">
        <v>1151</v>
      </c>
      <c r="C188">
        <v>0</v>
      </c>
      <c r="D188">
        <v>0</v>
      </c>
      <c r="E188" s="4" t="s">
        <v>1138</v>
      </c>
      <c r="F188" s="4" t="s">
        <v>1152</v>
      </c>
    </row>
    <row r="189" spans="1:6" x14ac:dyDescent="0.25">
      <c r="A189" s="4">
        <v>186</v>
      </c>
      <c r="B189" s="4" t="s">
        <v>1151</v>
      </c>
      <c r="C189">
        <v>0</v>
      </c>
      <c r="D189">
        <v>0</v>
      </c>
      <c r="E189" s="4" t="s">
        <v>1138</v>
      </c>
      <c r="F189" s="4" t="s">
        <v>1152</v>
      </c>
    </row>
    <row r="190" spans="1:6" x14ac:dyDescent="0.25">
      <c r="A190" s="4">
        <v>187</v>
      </c>
      <c r="B190" s="4" t="s">
        <v>1151</v>
      </c>
      <c r="C190">
        <v>0</v>
      </c>
      <c r="D190">
        <v>0</v>
      </c>
      <c r="E190" s="4" t="s">
        <v>1138</v>
      </c>
      <c r="F190" s="4" t="s">
        <v>1152</v>
      </c>
    </row>
    <row r="191" spans="1:6" x14ac:dyDescent="0.25">
      <c r="A191" s="4">
        <v>188</v>
      </c>
      <c r="B191" s="4" t="s">
        <v>1151</v>
      </c>
      <c r="C191">
        <v>0</v>
      </c>
      <c r="D191">
        <v>0</v>
      </c>
      <c r="E191" s="4" t="s">
        <v>1138</v>
      </c>
      <c r="F191" s="4" t="s">
        <v>1152</v>
      </c>
    </row>
    <row r="192" spans="1:6" x14ac:dyDescent="0.25">
      <c r="A192" s="4">
        <v>189</v>
      </c>
      <c r="B192" s="4" t="s">
        <v>1151</v>
      </c>
      <c r="C192">
        <v>0</v>
      </c>
      <c r="D192">
        <v>0</v>
      </c>
      <c r="E192" s="4" t="s">
        <v>1138</v>
      </c>
      <c r="F192" s="4" t="s">
        <v>1152</v>
      </c>
    </row>
    <row r="193" spans="1:6" x14ac:dyDescent="0.25">
      <c r="A193" s="4">
        <v>190</v>
      </c>
      <c r="B193" s="4" t="s">
        <v>1151</v>
      </c>
      <c r="C193">
        <v>0</v>
      </c>
      <c r="D193">
        <v>0</v>
      </c>
      <c r="E193" s="4" t="s">
        <v>1138</v>
      </c>
      <c r="F193" s="4" t="s">
        <v>1152</v>
      </c>
    </row>
    <row r="194" spans="1:6" x14ac:dyDescent="0.25">
      <c r="A194" s="4">
        <v>191</v>
      </c>
      <c r="B194" s="4" t="s">
        <v>1151</v>
      </c>
      <c r="C194">
        <v>0</v>
      </c>
      <c r="D194">
        <v>0</v>
      </c>
      <c r="E194" s="4" t="s">
        <v>1138</v>
      </c>
      <c r="F194" s="4" t="s">
        <v>1152</v>
      </c>
    </row>
    <row r="195" spans="1:6" x14ac:dyDescent="0.25">
      <c r="A195" s="4">
        <v>192</v>
      </c>
      <c r="B195" s="4" t="s">
        <v>1151</v>
      </c>
      <c r="C195">
        <v>0</v>
      </c>
      <c r="D195">
        <v>0</v>
      </c>
      <c r="E195" s="4" t="s">
        <v>1138</v>
      </c>
      <c r="F195" s="4" t="s">
        <v>1152</v>
      </c>
    </row>
    <row r="196" spans="1:6" x14ac:dyDescent="0.25">
      <c r="A196" s="4">
        <v>193</v>
      </c>
      <c r="B196" s="4" t="s">
        <v>1151</v>
      </c>
      <c r="C196">
        <v>0</v>
      </c>
      <c r="D196">
        <v>0</v>
      </c>
      <c r="E196" s="4" t="s">
        <v>1138</v>
      </c>
      <c r="F196" s="4" t="s">
        <v>1152</v>
      </c>
    </row>
    <row r="197" spans="1:6" x14ac:dyDescent="0.25">
      <c r="A197" s="4">
        <v>194</v>
      </c>
      <c r="B197" s="4" t="s">
        <v>1151</v>
      </c>
      <c r="C197">
        <v>0</v>
      </c>
      <c r="D197">
        <v>0</v>
      </c>
      <c r="E197" s="4" t="s">
        <v>1138</v>
      </c>
      <c r="F197" s="4" t="s">
        <v>1152</v>
      </c>
    </row>
    <row r="198" spans="1:6" x14ac:dyDescent="0.25">
      <c r="A198" s="4">
        <v>195</v>
      </c>
      <c r="B198" s="4" t="s">
        <v>1151</v>
      </c>
      <c r="C198">
        <v>0</v>
      </c>
      <c r="D198">
        <v>0</v>
      </c>
      <c r="E198" s="4" t="s">
        <v>1138</v>
      </c>
      <c r="F198" s="4" t="s">
        <v>1152</v>
      </c>
    </row>
    <row r="199" spans="1:6" x14ac:dyDescent="0.25">
      <c r="A199" s="4">
        <v>196</v>
      </c>
      <c r="B199" s="4" t="s">
        <v>1151</v>
      </c>
      <c r="C199">
        <v>0</v>
      </c>
      <c r="D199">
        <v>0</v>
      </c>
      <c r="E199" s="4" t="s">
        <v>1138</v>
      </c>
      <c r="F199" s="4" t="s">
        <v>1152</v>
      </c>
    </row>
    <row r="200" spans="1:6" x14ac:dyDescent="0.25">
      <c r="A200" s="4">
        <v>197</v>
      </c>
      <c r="B200" s="4" t="s">
        <v>1151</v>
      </c>
      <c r="C200">
        <v>0</v>
      </c>
      <c r="D200">
        <v>0</v>
      </c>
      <c r="E200" s="4" t="s">
        <v>1138</v>
      </c>
      <c r="F200" s="4" t="s">
        <v>1152</v>
      </c>
    </row>
    <row r="201" spans="1:6" x14ac:dyDescent="0.25">
      <c r="A201" s="4">
        <v>198</v>
      </c>
      <c r="B201" s="4" t="s">
        <v>1151</v>
      </c>
      <c r="C201">
        <v>0</v>
      </c>
      <c r="D201">
        <v>0</v>
      </c>
      <c r="E201" s="4" t="s">
        <v>1138</v>
      </c>
      <c r="F201" s="4" t="s">
        <v>1152</v>
      </c>
    </row>
    <row r="202" spans="1:6" x14ac:dyDescent="0.25">
      <c r="A202" s="4">
        <v>199</v>
      </c>
      <c r="B202" s="4" t="s">
        <v>1151</v>
      </c>
      <c r="C202">
        <v>0</v>
      </c>
      <c r="D202">
        <v>0</v>
      </c>
      <c r="E202" s="4" t="s">
        <v>1138</v>
      </c>
      <c r="F202" s="4" t="s">
        <v>1152</v>
      </c>
    </row>
    <row r="203" spans="1:6" x14ac:dyDescent="0.25">
      <c r="A203" s="4">
        <v>200</v>
      </c>
      <c r="B203" s="4" t="s">
        <v>1151</v>
      </c>
      <c r="C203">
        <v>0</v>
      </c>
      <c r="D203">
        <v>0</v>
      </c>
      <c r="E203" s="4" t="s">
        <v>1138</v>
      </c>
      <c r="F203" s="4" t="s">
        <v>1152</v>
      </c>
    </row>
    <row r="204" spans="1:6" x14ac:dyDescent="0.25">
      <c r="A204" s="4">
        <v>201</v>
      </c>
      <c r="B204" s="4" t="s">
        <v>1151</v>
      </c>
      <c r="C204">
        <v>0</v>
      </c>
      <c r="D204">
        <v>0</v>
      </c>
      <c r="E204" s="4" t="s">
        <v>1138</v>
      </c>
      <c r="F204" s="4" t="s">
        <v>1152</v>
      </c>
    </row>
    <row r="205" spans="1:6" x14ac:dyDescent="0.25">
      <c r="A205" s="4">
        <v>202</v>
      </c>
      <c r="B205" s="4" t="s">
        <v>1151</v>
      </c>
      <c r="C205">
        <v>0</v>
      </c>
      <c r="D205">
        <v>0</v>
      </c>
      <c r="E205" s="4" t="s">
        <v>1138</v>
      </c>
      <c r="F205" s="4" t="s">
        <v>1152</v>
      </c>
    </row>
    <row r="206" spans="1:6" x14ac:dyDescent="0.25">
      <c r="A206" s="4">
        <v>203</v>
      </c>
      <c r="B206" s="4" t="s">
        <v>1151</v>
      </c>
      <c r="C206">
        <v>0</v>
      </c>
      <c r="D206">
        <v>0</v>
      </c>
      <c r="E206" s="4" t="s">
        <v>1138</v>
      </c>
      <c r="F206" s="4" t="s">
        <v>1152</v>
      </c>
    </row>
    <row r="207" spans="1:6" x14ac:dyDescent="0.25">
      <c r="A207" s="4">
        <v>204</v>
      </c>
      <c r="B207" s="4" t="s">
        <v>1151</v>
      </c>
      <c r="C207">
        <v>0</v>
      </c>
      <c r="D207">
        <v>0</v>
      </c>
      <c r="E207" s="4" t="s">
        <v>1138</v>
      </c>
      <c r="F207" s="4" t="s">
        <v>1152</v>
      </c>
    </row>
    <row r="208" spans="1:6" x14ac:dyDescent="0.25">
      <c r="A208" s="4">
        <v>205</v>
      </c>
      <c r="B208" s="4" t="s">
        <v>1151</v>
      </c>
      <c r="C208">
        <v>0</v>
      </c>
      <c r="D208">
        <v>0</v>
      </c>
      <c r="E208" s="4" t="s">
        <v>1138</v>
      </c>
      <c r="F208" s="4" t="s">
        <v>1152</v>
      </c>
    </row>
    <row r="209" spans="1:6" x14ac:dyDescent="0.25">
      <c r="A209" s="4">
        <v>206</v>
      </c>
      <c r="B209" s="4" t="s">
        <v>1151</v>
      </c>
      <c r="C209">
        <v>0</v>
      </c>
      <c r="D209">
        <v>0</v>
      </c>
      <c r="E209" s="4" t="s">
        <v>1138</v>
      </c>
      <c r="F209" s="4" t="s">
        <v>1152</v>
      </c>
    </row>
    <row r="210" spans="1:6" x14ac:dyDescent="0.25">
      <c r="A210" s="4">
        <v>207</v>
      </c>
      <c r="B210" s="4" t="s">
        <v>1151</v>
      </c>
      <c r="C210">
        <v>0</v>
      </c>
      <c r="D210">
        <v>0</v>
      </c>
      <c r="E210" s="4" t="s">
        <v>1138</v>
      </c>
      <c r="F210" s="4" t="s">
        <v>1152</v>
      </c>
    </row>
    <row r="211" spans="1:6" x14ac:dyDescent="0.25">
      <c r="A211" s="4">
        <v>208</v>
      </c>
      <c r="B211" s="4" t="s">
        <v>1151</v>
      </c>
      <c r="C211">
        <v>0</v>
      </c>
      <c r="D211">
        <v>0</v>
      </c>
      <c r="E211" s="4" t="s">
        <v>1138</v>
      </c>
      <c r="F211" s="4" t="s">
        <v>1152</v>
      </c>
    </row>
    <row r="212" spans="1:6" x14ac:dyDescent="0.25">
      <c r="A212" s="4">
        <v>209</v>
      </c>
      <c r="B212" s="4" t="s">
        <v>1151</v>
      </c>
      <c r="C212">
        <v>0</v>
      </c>
      <c r="D212">
        <v>0</v>
      </c>
      <c r="E212" s="4" t="s">
        <v>1138</v>
      </c>
      <c r="F212" s="4" t="s">
        <v>1152</v>
      </c>
    </row>
    <row r="213" spans="1:6" x14ac:dyDescent="0.25">
      <c r="A213" s="4">
        <v>210</v>
      </c>
      <c r="B213" s="4" t="s">
        <v>1151</v>
      </c>
      <c r="C213">
        <v>0</v>
      </c>
      <c r="D213">
        <v>0</v>
      </c>
      <c r="E213" s="4" t="s">
        <v>1138</v>
      </c>
      <c r="F213" s="4" t="s">
        <v>1152</v>
      </c>
    </row>
    <row r="214" spans="1:6" x14ac:dyDescent="0.25">
      <c r="A214" s="4">
        <v>211</v>
      </c>
      <c r="B214" s="4" t="s">
        <v>1151</v>
      </c>
      <c r="C214">
        <v>0</v>
      </c>
      <c r="D214">
        <v>0</v>
      </c>
      <c r="E214" s="4" t="s">
        <v>1138</v>
      </c>
      <c r="F214" s="4" t="s">
        <v>1152</v>
      </c>
    </row>
    <row r="215" spans="1:6" x14ac:dyDescent="0.25">
      <c r="A215" s="4">
        <v>212</v>
      </c>
      <c r="B215" s="4" t="s">
        <v>1151</v>
      </c>
      <c r="C215">
        <v>0</v>
      </c>
      <c r="D215">
        <v>0</v>
      </c>
      <c r="E215" s="4" t="s">
        <v>1138</v>
      </c>
      <c r="F215" s="4" t="s">
        <v>1152</v>
      </c>
    </row>
    <row r="216" spans="1:6" x14ac:dyDescent="0.25">
      <c r="A216" s="4">
        <v>213</v>
      </c>
      <c r="B216" s="4" t="s">
        <v>1151</v>
      </c>
      <c r="C216">
        <v>0</v>
      </c>
      <c r="D216">
        <v>0</v>
      </c>
      <c r="E216" s="4" t="s">
        <v>1138</v>
      </c>
      <c r="F216" s="4" t="s">
        <v>1152</v>
      </c>
    </row>
    <row r="217" spans="1:6" x14ac:dyDescent="0.25">
      <c r="A217" s="4">
        <v>214</v>
      </c>
      <c r="B217" s="4" t="s">
        <v>1151</v>
      </c>
      <c r="C217">
        <v>0</v>
      </c>
      <c r="D217">
        <v>0</v>
      </c>
      <c r="E217" s="4" t="s">
        <v>1138</v>
      </c>
      <c r="F217" s="4" t="s">
        <v>1152</v>
      </c>
    </row>
    <row r="218" spans="1:6" x14ac:dyDescent="0.25">
      <c r="A218" s="4">
        <v>215</v>
      </c>
      <c r="B218" s="4" t="s">
        <v>1151</v>
      </c>
      <c r="C218">
        <v>0</v>
      </c>
      <c r="D218">
        <v>0</v>
      </c>
      <c r="E218" s="4" t="s">
        <v>1138</v>
      </c>
      <c r="F218" s="4" t="s">
        <v>1152</v>
      </c>
    </row>
    <row r="219" spans="1:6" x14ac:dyDescent="0.25">
      <c r="A219" s="4">
        <v>216</v>
      </c>
      <c r="B219" s="4" t="s">
        <v>1151</v>
      </c>
      <c r="C219">
        <v>0</v>
      </c>
      <c r="D219">
        <v>0</v>
      </c>
      <c r="E219" s="4" t="s">
        <v>1138</v>
      </c>
      <c r="F219" s="4" t="s">
        <v>1152</v>
      </c>
    </row>
    <row r="220" spans="1:6" x14ac:dyDescent="0.25">
      <c r="A220" s="4">
        <v>217</v>
      </c>
      <c r="B220" s="4" t="s">
        <v>1151</v>
      </c>
      <c r="C220">
        <v>0</v>
      </c>
      <c r="D220">
        <v>0</v>
      </c>
      <c r="E220" s="4" t="s">
        <v>1138</v>
      </c>
      <c r="F220" s="4" t="s">
        <v>1152</v>
      </c>
    </row>
    <row r="221" spans="1:6" x14ac:dyDescent="0.25">
      <c r="A221" s="4">
        <v>218</v>
      </c>
      <c r="B221" s="4" t="s">
        <v>1151</v>
      </c>
      <c r="C221">
        <v>0</v>
      </c>
      <c r="D221">
        <v>0</v>
      </c>
      <c r="E221" s="4" t="s">
        <v>1138</v>
      </c>
      <c r="F221" s="4" t="s">
        <v>1152</v>
      </c>
    </row>
    <row r="222" spans="1:6" x14ac:dyDescent="0.25">
      <c r="A222" s="4">
        <v>219</v>
      </c>
      <c r="B222" s="4" t="s">
        <v>1151</v>
      </c>
      <c r="C222">
        <v>0</v>
      </c>
      <c r="D222">
        <v>0</v>
      </c>
      <c r="E222" s="4" t="s">
        <v>1138</v>
      </c>
      <c r="F222" s="4" t="s">
        <v>1152</v>
      </c>
    </row>
    <row r="223" spans="1:6" x14ac:dyDescent="0.25">
      <c r="A223" s="4">
        <v>220</v>
      </c>
      <c r="B223" s="4" t="s">
        <v>1151</v>
      </c>
      <c r="C223">
        <v>0</v>
      </c>
      <c r="D223">
        <v>0</v>
      </c>
      <c r="E223" s="4" t="s">
        <v>1138</v>
      </c>
      <c r="F223" s="4" t="s">
        <v>1152</v>
      </c>
    </row>
    <row r="224" spans="1:6" x14ac:dyDescent="0.25">
      <c r="A224" s="4">
        <v>221</v>
      </c>
      <c r="B224" s="4" t="s">
        <v>1151</v>
      </c>
      <c r="C224">
        <v>0</v>
      </c>
      <c r="D224">
        <v>0</v>
      </c>
      <c r="E224" s="4" t="s">
        <v>1138</v>
      </c>
      <c r="F224" s="4" t="s">
        <v>1152</v>
      </c>
    </row>
    <row r="225" spans="1:6" x14ac:dyDescent="0.25">
      <c r="A225" s="4">
        <v>222</v>
      </c>
      <c r="B225" s="4" t="s">
        <v>1151</v>
      </c>
      <c r="C225">
        <v>0</v>
      </c>
      <c r="D225">
        <v>0</v>
      </c>
      <c r="E225" s="4" t="s">
        <v>1138</v>
      </c>
      <c r="F225" s="4" t="s">
        <v>1152</v>
      </c>
    </row>
    <row r="226" spans="1:6" x14ac:dyDescent="0.25">
      <c r="A226" s="4">
        <v>223</v>
      </c>
      <c r="B226" s="4" t="s">
        <v>1151</v>
      </c>
      <c r="C226">
        <v>0</v>
      </c>
      <c r="D226">
        <v>0</v>
      </c>
      <c r="E226" s="4" t="s">
        <v>1138</v>
      </c>
      <c r="F226" s="4" t="s">
        <v>1152</v>
      </c>
    </row>
    <row r="227" spans="1:6" x14ac:dyDescent="0.25">
      <c r="A227" s="4">
        <v>224</v>
      </c>
      <c r="B227" s="4" t="s">
        <v>1151</v>
      </c>
      <c r="C227">
        <v>0</v>
      </c>
      <c r="D227">
        <v>0</v>
      </c>
      <c r="E227" s="4" t="s">
        <v>1138</v>
      </c>
      <c r="F227" s="4" t="s">
        <v>1152</v>
      </c>
    </row>
    <row r="228" spans="1:6" x14ac:dyDescent="0.25">
      <c r="A228" s="4">
        <v>225</v>
      </c>
      <c r="B228" s="4" t="s">
        <v>1151</v>
      </c>
      <c r="C228">
        <v>0</v>
      </c>
      <c r="D228">
        <v>0</v>
      </c>
      <c r="E228" s="4" t="s">
        <v>1138</v>
      </c>
      <c r="F228" s="4" t="s">
        <v>1152</v>
      </c>
    </row>
    <row r="229" spans="1:6" x14ac:dyDescent="0.25">
      <c r="A229" s="4">
        <v>226</v>
      </c>
      <c r="B229" s="4" t="s">
        <v>1151</v>
      </c>
      <c r="C229">
        <v>0</v>
      </c>
      <c r="D229">
        <v>0</v>
      </c>
      <c r="E229" s="4" t="s">
        <v>1138</v>
      </c>
      <c r="F229" s="4" t="s">
        <v>1152</v>
      </c>
    </row>
    <row r="230" spans="1:6" x14ac:dyDescent="0.25">
      <c r="A230" s="4">
        <v>227</v>
      </c>
      <c r="B230" s="4" t="s">
        <v>1151</v>
      </c>
      <c r="C230">
        <v>0</v>
      </c>
      <c r="D230">
        <v>0</v>
      </c>
      <c r="E230" s="4" t="s">
        <v>1138</v>
      </c>
      <c r="F230" s="4" t="s">
        <v>1152</v>
      </c>
    </row>
    <row r="231" spans="1:6" x14ac:dyDescent="0.25">
      <c r="A231" s="4">
        <v>228</v>
      </c>
      <c r="B231" s="4" t="s">
        <v>1151</v>
      </c>
      <c r="C231">
        <v>0</v>
      </c>
      <c r="D231">
        <v>0</v>
      </c>
      <c r="E231" s="4" t="s">
        <v>1138</v>
      </c>
      <c r="F231" s="4" t="s">
        <v>1152</v>
      </c>
    </row>
    <row r="232" spans="1:6" x14ac:dyDescent="0.25">
      <c r="A232" s="4">
        <v>229</v>
      </c>
      <c r="B232" s="4" t="s">
        <v>1151</v>
      </c>
      <c r="C232">
        <v>0</v>
      </c>
      <c r="D232">
        <v>0</v>
      </c>
      <c r="E232" s="4" t="s">
        <v>1138</v>
      </c>
      <c r="F232" s="4" t="s">
        <v>1152</v>
      </c>
    </row>
    <row r="233" spans="1:6" x14ac:dyDescent="0.25">
      <c r="A233" s="4">
        <v>230</v>
      </c>
      <c r="B233" s="4" t="s">
        <v>1151</v>
      </c>
      <c r="C233">
        <v>0</v>
      </c>
      <c r="D233">
        <v>0</v>
      </c>
      <c r="E233" s="4" t="s">
        <v>1138</v>
      </c>
      <c r="F233" s="4" t="s">
        <v>1152</v>
      </c>
    </row>
    <row r="234" spans="1:6" x14ac:dyDescent="0.25">
      <c r="A234" s="4">
        <v>231</v>
      </c>
      <c r="B234" s="4" t="s">
        <v>1151</v>
      </c>
      <c r="C234">
        <v>0</v>
      </c>
      <c r="D234">
        <v>0</v>
      </c>
      <c r="E234" s="4" t="s">
        <v>1138</v>
      </c>
      <c r="F234" s="4" t="s">
        <v>1152</v>
      </c>
    </row>
    <row r="235" spans="1:6" x14ac:dyDescent="0.25">
      <c r="A235" s="4">
        <v>232</v>
      </c>
      <c r="B235" s="4" t="s">
        <v>1151</v>
      </c>
      <c r="C235">
        <v>0</v>
      </c>
      <c r="D235">
        <v>0</v>
      </c>
      <c r="E235" s="4" t="s">
        <v>1138</v>
      </c>
      <c r="F235" s="4" t="s">
        <v>1152</v>
      </c>
    </row>
    <row r="236" spans="1:6" x14ac:dyDescent="0.25">
      <c r="A236" s="4">
        <v>233</v>
      </c>
      <c r="B236" s="4" t="s">
        <v>1151</v>
      </c>
      <c r="C236">
        <v>0</v>
      </c>
      <c r="D236">
        <v>0</v>
      </c>
      <c r="E236" s="4" t="s">
        <v>1138</v>
      </c>
      <c r="F236" s="4" t="s">
        <v>1152</v>
      </c>
    </row>
    <row r="237" spans="1:6" x14ac:dyDescent="0.25">
      <c r="A237" s="4">
        <v>234</v>
      </c>
      <c r="B237" s="4" t="s">
        <v>1151</v>
      </c>
      <c r="C237">
        <v>0</v>
      </c>
      <c r="D237">
        <v>0</v>
      </c>
      <c r="E237" s="4" t="s">
        <v>1138</v>
      </c>
      <c r="F237" s="4" t="s">
        <v>1152</v>
      </c>
    </row>
    <row r="238" spans="1:6" x14ac:dyDescent="0.25">
      <c r="A238" s="4">
        <v>235</v>
      </c>
      <c r="B238" s="4" t="s">
        <v>1151</v>
      </c>
      <c r="C238">
        <v>0</v>
      </c>
      <c r="D238">
        <v>0</v>
      </c>
      <c r="E238" s="4" t="s">
        <v>1138</v>
      </c>
      <c r="F238" s="4" t="s">
        <v>1152</v>
      </c>
    </row>
    <row r="239" spans="1:6" x14ac:dyDescent="0.25">
      <c r="A239" s="4">
        <v>236</v>
      </c>
      <c r="B239" s="4" t="s">
        <v>1151</v>
      </c>
      <c r="C239">
        <v>0</v>
      </c>
      <c r="D239">
        <v>0</v>
      </c>
      <c r="E239" s="4" t="s">
        <v>1138</v>
      </c>
      <c r="F239" s="4" t="s">
        <v>1152</v>
      </c>
    </row>
    <row r="240" spans="1:6" x14ac:dyDescent="0.25">
      <c r="A240" s="4">
        <v>237</v>
      </c>
      <c r="B240" s="4" t="s">
        <v>1151</v>
      </c>
      <c r="C240">
        <v>0</v>
      </c>
      <c r="D240">
        <v>0</v>
      </c>
      <c r="E240" s="4" t="s">
        <v>1138</v>
      </c>
      <c r="F240" s="4" t="s">
        <v>1152</v>
      </c>
    </row>
    <row r="241" spans="1:6" x14ac:dyDescent="0.25">
      <c r="A241" s="4">
        <v>238</v>
      </c>
      <c r="B241" s="4" t="s">
        <v>1151</v>
      </c>
      <c r="C241">
        <v>0</v>
      </c>
      <c r="D241">
        <v>0</v>
      </c>
      <c r="E241" s="4" t="s">
        <v>1138</v>
      </c>
      <c r="F241" s="4" t="s">
        <v>1152</v>
      </c>
    </row>
    <row r="242" spans="1:6" x14ac:dyDescent="0.25">
      <c r="A242" s="4">
        <v>239</v>
      </c>
      <c r="B242" s="4" t="s">
        <v>1151</v>
      </c>
      <c r="C242">
        <v>0</v>
      </c>
      <c r="D242">
        <v>0</v>
      </c>
      <c r="E242" s="4" t="s">
        <v>1138</v>
      </c>
      <c r="F242" s="4" t="s">
        <v>1152</v>
      </c>
    </row>
    <row r="243" spans="1:6" x14ac:dyDescent="0.25">
      <c r="A243" s="4">
        <v>240</v>
      </c>
      <c r="B243" s="4" t="s">
        <v>1151</v>
      </c>
      <c r="C243">
        <v>0</v>
      </c>
      <c r="D243">
        <v>0</v>
      </c>
      <c r="E243" s="4" t="s">
        <v>1138</v>
      </c>
      <c r="F243" s="4" t="s">
        <v>1152</v>
      </c>
    </row>
    <row r="244" spans="1:6" x14ac:dyDescent="0.25">
      <c r="A244" s="4">
        <v>241</v>
      </c>
      <c r="B244" s="4" t="s">
        <v>1151</v>
      </c>
      <c r="C244">
        <v>0</v>
      </c>
      <c r="D244">
        <v>0</v>
      </c>
      <c r="E244" s="4" t="s">
        <v>1138</v>
      </c>
      <c r="F244" s="4" t="s">
        <v>1152</v>
      </c>
    </row>
    <row r="245" spans="1:6" x14ac:dyDescent="0.25">
      <c r="A245" s="4">
        <v>242</v>
      </c>
      <c r="B245" s="4" t="s">
        <v>1151</v>
      </c>
      <c r="C245">
        <v>0</v>
      </c>
      <c r="D245">
        <v>0</v>
      </c>
      <c r="E245" s="4" t="s">
        <v>1138</v>
      </c>
      <c r="F245" s="4" t="s">
        <v>1152</v>
      </c>
    </row>
    <row r="246" spans="1:6" x14ac:dyDescent="0.25">
      <c r="A246" s="4">
        <v>243</v>
      </c>
      <c r="B246" s="4" t="s">
        <v>1151</v>
      </c>
      <c r="C246">
        <v>0</v>
      </c>
      <c r="D246">
        <v>0</v>
      </c>
      <c r="E246" s="4" t="s">
        <v>1138</v>
      </c>
      <c r="F246" s="4" t="s">
        <v>1152</v>
      </c>
    </row>
    <row r="247" spans="1:6" x14ac:dyDescent="0.25">
      <c r="A247" s="4">
        <v>244</v>
      </c>
      <c r="B247" s="4" t="s">
        <v>1151</v>
      </c>
      <c r="C247">
        <v>0</v>
      </c>
      <c r="D247">
        <v>0</v>
      </c>
      <c r="E247" s="4" t="s">
        <v>1138</v>
      </c>
      <c r="F247" s="4" t="s">
        <v>1152</v>
      </c>
    </row>
    <row r="248" spans="1:6" x14ac:dyDescent="0.25">
      <c r="A248" s="4">
        <v>245</v>
      </c>
      <c r="B248" s="4" t="s">
        <v>1151</v>
      </c>
      <c r="C248">
        <v>0</v>
      </c>
      <c r="D248">
        <v>0</v>
      </c>
      <c r="E248" s="4" t="s">
        <v>1138</v>
      </c>
      <c r="F248" s="4" t="s">
        <v>1152</v>
      </c>
    </row>
    <row r="249" spans="1:6" x14ac:dyDescent="0.25">
      <c r="A249" s="4">
        <v>246</v>
      </c>
      <c r="B249" s="4" t="s">
        <v>1151</v>
      </c>
      <c r="C249">
        <v>0</v>
      </c>
      <c r="D249">
        <v>0</v>
      </c>
      <c r="E249" s="4" t="s">
        <v>1138</v>
      </c>
      <c r="F249" s="4" t="s">
        <v>1152</v>
      </c>
    </row>
    <row r="250" spans="1:6" x14ac:dyDescent="0.25">
      <c r="A250" s="4">
        <v>247</v>
      </c>
      <c r="B250" s="4" t="s">
        <v>1151</v>
      </c>
      <c r="C250">
        <v>0</v>
      </c>
      <c r="D250">
        <v>0</v>
      </c>
      <c r="E250" s="4" t="s">
        <v>1138</v>
      </c>
      <c r="F250" s="4" t="s">
        <v>1152</v>
      </c>
    </row>
    <row r="251" spans="1:6" x14ac:dyDescent="0.25">
      <c r="A251" s="4">
        <v>248</v>
      </c>
      <c r="B251" s="4" t="s">
        <v>1151</v>
      </c>
      <c r="C251">
        <v>0</v>
      </c>
      <c r="D251">
        <v>0</v>
      </c>
      <c r="E251" s="4" t="s">
        <v>1138</v>
      </c>
      <c r="F251" s="4" t="s">
        <v>1152</v>
      </c>
    </row>
    <row r="252" spans="1:6" x14ac:dyDescent="0.25">
      <c r="A252" s="4">
        <v>249</v>
      </c>
      <c r="B252" s="4" t="s">
        <v>1151</v>
      </c>
      <c r="C252">
        <v>0</v>
      </c>
      <c r="D252">
        <v>0</v>
      </c>
      <c r="E252" s="4" t="s">
        <v>1138</v>
      </c>
      <c r="F252" s="4" t="s">
        <v>1152</v>
      </c>
    </row>
    <row r="253" spans="1:6" x14ac:dyDescent="0.25">
      <c r="A253" s="4">
        <v>250</v>
      </c>
      <c r="B253" s="4" t="s">
        <v>1151</v>
      </c>
      <c r="C253">
        <v>0</v>
      </c>
      <c r="D253">
        <v>0</v>
      </c>
      <c r="E253" s="4" t="s">
        <v>1138</v>
      </c>
      <c r="F253" s="4" t="s">
        <v>1152</v>
      </c>
    </row>
    <row r="254" spans="1:6" x14ac:dyDescent="0.25">
      <c r="A254" s="4">
        <v>251</v>
      </c>
      <c r="B254" s="4" t="s">
        <v>1151</v>
      </c>
      <c r="C254">
        <v>0</v>
      </c>
      <c r="D254">
        <v>0</v>
      </c>
      <c r="E254" s="4" t="s">
        <v>1138</v>
      </c>
      <c r="F254" s="4" t="s">
        <v>1152</v>
      </c>
    </row>
    <row r="255" spans="1:6" x14ac:dyDescent="0.25">
      <c r="A255" s="4">
        <v>252</v>
      </c>
      <c r="B255" s="4" t="s">
        <v>1151</v>
      </c>
      <c r="C255">
        <v>0</v>
      </c>
      <c r="D255">
        <v>0</v>
      </c>
      <c r="E255" s="4" t="s">
        <v>1138</v>
      </c>
      <c r="F255" s="4" t="s">
        <v>1152</v>
      </c>
    </row>
    <row r="256" spans="1:6" x14ac:dyDescent="0.25">
      <c r="A256" s="4">
        <v>253</v>
      </c>
      <c r="B256" s="4" t="s">
        <v>1151</v>
      </c>
      <c r="C256">
        <v>0</v>
      </c>
      <c r="D256">
        <v>0</v>
      </c>
      <c r="E256" s="4" t="s">
        <v>1138</v>
      </c>
      <c r="F256" s="4" t="s">
        <v>1152</v>
      </c>
    </row>
    <row r="257" spans="1:6" x14ac:dyDescent="0.25">
      <c r="A257" s="4">
        <v>254</v>
      </c>
      <c r="B257" s="4" t="s">
        <v>1151</v>
      </c>
      <c r="C257">
        <v>0</v>
      </c>
      <c r="D257">
        <v>0</v>
      </c>
      <c r="E257" s="4" t="s">
        <v>1138</v>
      </c>
      <c r="F257" s="4" t="s">
        <v>1152</v>
      </c>
    </row>
    <row r="258" spans="1:6" x14ac:dyDescent="0.25">
      <c r="A258" s="4">
        <v>255</v>
      </c>
      <c r="B258" s="4" t="s">
        <v>1151</v>
      </c>
      <c r="C258">
        <v>0</v>
      </c>
      <c r="D258">
        <v>0</v>
      </c>
      <c r="E258" s="4" t="s">
        <v>1138</v>
      </c>
      <c r="F258" s="4" t="s">
        <v>1152</v>
      </c>
    </row>
    <row r="259" spans="1:6" x14ac:dyDescent="0.25">
      <c r="A259" s="4">
        <v>256</v>
      </c>
      <c r="B259" s="4" t="s">
        <v>1151</v>
      </c>
      <c r="C259">
        <v>0</v>
      </c>
      <c r="D259">
        <v>0</v>
      </c>
      <c r="E259" s="4" t="s">
        <v>1138</v>
      </c>
      <c r="F259" s="4" t="s">
        <v>1152</v>
      </c>
    </row>
    <row r="260" spans="1:6" x14ac:dyDescent="0.25">
      <c r="A260" s="4">
        <v>257</v>
      </c>
      <c r="B260" s="4" t="s">
        <v>1151</v>
      </c>
      <c r="C260">
        <v>0</v>
      </c>
      <c r="D260">
        <v>0</v>
      </c>
      <c r="E260" s="4" t="s">
        <v>1138</v>
      </c>
      <c r="F260" s="4" t="s">
        <v>1152</v>
      </c>
    </row>
    <row r="261" spans="1:6" x14ac:dyDescent="0.25">
      <c r="A261" s="4">
        <v>258</v>
      </c>
      <c r="B261" s="4" t="s">
        <v>1151</v>
      </c>
      <c r="C261">
        <v>0</v>
      </c>
      <c r="D261">
        <v>0</v>
      </c>
      <c r="E261" s="4" t="s">
        <v>1138</v>
      </c>
      <c r="F261" s="4" t="s">
        <v>1152</v>
      </c>
    </row>
    <row r="262" spans="1:6" x14ac:dyDescent="0.25">
      <c r="A262" s="4">
        <v>259</v>
      </c>
      <c r="B262" s="4" t="s">
        <v>1151</v>
      </c>
      <c r="C262">
        <v>0</v>
      </c>
      <c r="D262">
        <v>0</v>
      </c>
      <c r="E262" s="4" t="s">
        <v>1138</v>
      </c>
      <c r="F262" s="4" t="s">
        <v>1152</v>
      </c>
    </row>
    <row r="263" spans="1:6" x14ac:dyDescent="0.25">
      <c r="A263" s="4">
        <v>260</v>
      </c>
      <c r="B263" s="4" t="s">
        <v>1151</v>
      </c>
      <c r="C263">
        <v>0</v>
      </c>
      <c r="D263">
        <v>0</v>
      </c>
      <c r="E263" s="4" t="s">
        <v>1138</v>
      </c>
      <c r="F263" s="4" t="s">
        <v>1152</v>
      </c>
    </row>
    <row r="264" spans="1:6" x14ac:dyDescent="0.25">
      <c r="A264" s="4">
        <v>261</v>
      </c>
      <c r="B264" s="4" t="s">
        <v>1151</v>
      </c>
      <c r="C264">
        <v>0</v>
      </c>
      <c r="D264">
        <v>0</v>
      </c>
      <c r="E264" s="4" t="s">
        <v>1138</v>
      </c>
      <c r="F264" s="4" t="s">
        <v>1152</v>
      </c>
    </row>
    <row r="265" spans="1:6" x14ac:dyDescent="0.25">
      <c r="A265" s="4">
        <v>262</v>
      </c>
      <c r="B265" s="4" t="s">
        <v>1151</v>
      </c>
      <c r="C265">
        <v>0</v>
      </c>
      <c r="D265">
        <v>0</v>
      </c>
      <c r="E265" s="4" t="s">
        <v>1138</v>
      </c>
      <c r="F265" s="4" t="s">
        <v>1152</v>
      </c>
    </row>
    <row r="266" spans="1:6" x14ac:dyDescent="0.25">
      <c r="A266" s="4">
        <v>263</v>
      </c>
      <c r="B266" s="4" t="s">
        <v>1151</v>
      </c>
      <c r="C266">
        <v>0</v>
      </c>
      <c r="D266">
        <v>0</v>
      </c>
      <c r="E266" s="4" t="s">
        <v>1138</v>
      </c>
      <c r="F266" s="4" t="s">
        <v>1152</v>
      </c>
    </row>
    <row r="267" spans="1:6" x14ac:dyDescent="0.25">
      <c r="A267" s="4">
        <v>264</v>
      </c>
      <c r="B267" s="4" t="s">
        <v>1151</v>
      </c>
      <c r="C267">
        <v>0</v>
      </c>
      <c r="D267">
        <v>0</v>
      </c>
      <c r="E267" s="4" t="s">
        <v>1138</v>
      </c>
      <c r="F267" s="4" t="s">
        <v>1152</v>
      </c>
    </row>
    <row r="268" spans="1:6" x14ac:dyDescent="0.25">
      <c r="A268" s="4">
        <v>265</v>
      </c>
      <c r="B268" s="4" t="s">
        <v>1151</v>
      </c>
      <c r="C268">
        <v>0</v>
      </c>
      <c r="D268">
        <v>0</v>
      </c>
      <c r="E268" s="4" t="s">
        <v>1138</v>
      </c>
      <c r="F268" s="4" t="s">
        <v>1152</v>
      </c>
    </row>
    <row r="269" spans="1:6" x14ac:dyDescent="0.25">
      <c r="A269" s="4">
        <v>266</v>
      </c>
      <c r="B269" s="4" t="s">
        <v>1151</v>
      </c>
      <c r="C269">
        <v>0</v>
      </c>
      <c r="D269">
        <v>0</v>
      </c>
      <c r="E269" s="4" t="s">
        <v>1138</v>
      </c>
      <c r="F269" s="4" t="s">
        <v>1152</v>
      </c>
    </row>
    <row r="270" spans="1:6" x14ac:dyDescent="0.25">
      <c r="A270" s="4">
        <v>267</v>
      </c>
      <c r="B270" s="4" t="s">
        <v>1151</v>
      </c>
      <c r="C270">
        <v>0</v>
      </c>
      <c r="D270">
        <v>0</v>
      </c>
      <c r="E270" s="4" t="s">
        <v>1138</v>
      </c>
      <c r="F270" s="4" t="s">
        <v>1152</v>
      </c>
    </row>
    <row r="271" spans="1:6" x14ac:dyDescent="0.25">
      <c r="A271" s="4">
        <v>268</v>
      </c>
      <c r="B271" s="4" t="s">
        <v>1151</v>
      </c>
      <c r="C271">
        <v>0</v>
      </c>
      <c r="D271">
        <v>0</v>
      </c>
      <c r="E271" s="4" t="s">
        <v>1138</v>
      </c>
      <c r="F271" s="4" t="s">
        <v>1152</v>
      </c>
    </row>
    <row r="272" spans="1:6" x14ac:dyDescent="0.25">
      <c r="A272" s="4">
        <v>269</v>
      </c>
      <c r="B272" s="4" t="s">
        <v>1151</v>
      </c>
      <c r="C272">
        <v>0</v>
      </c>
      <c r="D272">
        <v>0</v>
      </c>
      <c r="E272" s="4" t="s">
        <v>1138</v>
      </c>
      <c r="F272" s="4" t="s">
        <v>1152</v>
      </c>
    </row>
    <row r="273" spans="1:6" x14ac:dyDescent="0.25">
      <c r="A273" s="4">
        <v>270</v>
      </c>
      <c r="B273" s="4" t="s">
        <v>1151</v>
      </c>
      <c r="C273">
        <v>0</v>
      </c>
      <c r="D273">
        <v>0</v>
      </c>
      <c r="E273" s="4" t="s">
        <v>1138</v>
      </c>
      <c r="F273" s="4" t="s">
        <v>1152</v>
      </c>
    </row>
    <row r="274" spans="1:6" x14ac:dyDescent="0.25">
      <c r="A274" s="4">
        <v>271</v>
      </c>
      <c r="B274" s="4" t="s">
        <v>1151</v>
      </c>
      <c r="C274">
        <v>0</v>
      </c>
      <c r="D274">
        <v>0</v>
      </c>
      <c r="E274" s="4" t="s">
        <v>1138</v>
      </c>
      <c r="F274" s="4" t="s">
        <v>1152</v>
      </c>
    </row>
    <row r="275" spans="1:6" x14ac:dyDescent="0.25">
      <c r="A275" s="4">
        <v>272</v>
      </c>
      <c r="B275" s="4" t="s">
        <v>1151</v>
      </c>
      <c r="C275">
        <v>0</v>
      </c>
      <c r="D275">
        <v>0</v>
      </c>
      <c r="E275" s="4" t="s">
        <v>1138</v>
      </c>
      <c r="F275" s="4" t="s">
        <v>1152</v>
      </c>
    </row>
    <row r="276" spans="1:6" x14ac:dyDescent="0.25">
      <c r="A276" s="4">
        <v>273</v>
      </c>
      <c r="B276" s="4" t="s">
        <v>1151</v>
      </c>
      <c r="C276">
        <v>0</v>
      </c>
      <c r="D276">
        <v>0</v>
      </c>
      <c r="E276" s="4" t="s">
        <v>1138</v>
      </c>
      <c r="F276" s="4" t="s">
        <v>1152</v>
      </c>
    </row>
    <row r="277" spans="1:6" x14ac:dyDescent="0.25">
      <c r="A277" s="4">
        <v>274</v>
      </c>
      <c r="B277" s="4" t="s">
        <v>1151</v>
      </c>
      <c r="C277">
        <v>0</v>
      </c>
      <c r="D277">
        <v>0</v>
      </c>
      <c r="E277" s="4" t="s">
        <v>1138</v>
      </c>
      <c r="F277" s="4" t="s">
        <v>1152</v>
      </c>
    </row>
    <row r="278" spans="1:6" x14ac:dyDescent="0.25">
      <c r="A278" s="4">
        <v>275</v>
      </c>
      <c r="B278" s="4" t="s">
        <v>1151</v>
      </c>
      <c r="C278">
        <v>0</v>
      </c>
      <c r="D278">
        <v>0</v>
      </c>
      <c r="E278" s="4" t="s">
        <v>1138</v>
      </c>
      <c r="F278" s="4" t="s">
        <v>1152</v>
      </c>
    </row>
    <row r="279" spans="1:6" x14ac:dyDescent="0.25">
      <c r="A279" s="4">
        <v>276</v>
      </c>
      <c r="B279" s="4" t="s">
        <v>1151</v>
      </c>
      <c r="C279">
        <v>0</v>
      </c>
      <c r="D279">
        <v>0</v>
      </c>
      <c r="E279" s="4" t="s">
        <v>1138</v>
      </c>
      <c r="F279" s="4" t="s">
        <v>1152</v>
      </c>
    </row>
    <row r="280" spans="1:6" x14ac:dyDescent="0.25">
      <c r="A280" s="4">
        <v>277</v>
      </c>
      <c r="B280" s="4" t="s">
        <v>1151</v>
      </c>
      <c r="C280">
        <v>0</v>
      </c>
      <c r="D280">
        <v>0</v>
      </c>
      <c r="E280" s="4" t="s">
        <v>1138</v>
      </c>
      <c r="F280" s="4" t="s">
        <v>1152</v>
      </c>
    </row>
    <row r="281" spans="1:6" x14ac:dyDescent="0.25">
      <c r="A281" s="4">
        <v>278</v>
      </c>
      <c r="B281" s="4" t="s">
        <v>1151</v>
      </c>
      <c r="C281">
        <v>0</v>
      </c>
      <c r="D281">
        <v>0</v>
      </c>
      <c r="E281" s="4" t="s">
        <v>1138</v>
      </c>
      <c r="F281" s="4" t="s">
        <v>1152</v>
      </c>
    </row>
    <row r="282" spans="1:6" x14ac:dyDescent="0.25">
      <c r="A282" s="4">
        <v>279</v>
      </c>
      <c r="B282" s="4" t="s">
        <v>1151</v>
      </c>
      <c r="C282">
        <v>0</v>
      </c>
      <c r="D282">
        <v>0</v>
      </c>
      <c r="E282" s="4" t="s">
        <v>1138</v>
      </c>
      <c r="F282" s="4" t="s">
        <v>1152</v>
      </c>
    </row>
    <row r="283" spans="1:6" x14ac:dyDescent="0.25">
      <c r="A283" s="4">
        <v>280</v>
      </c>
      <c r="B283" s="4" t="s">
        <v>1151</v>
      </c>
      <c r="C283">
        <v>0</v>
      </c>
      <c r="D283">
        <v>0</v>
      </c>
      <c r="E283" s="4" t="s">
        <v>1138</v>
      </c>
      <c r="F283" s="4" t="s">
        <v>1152</v>
      </c>
    </row>
    <row r="284" spans="1:6" x14ac:dyDescent="0.25">
      <c r="A284" s="4">
        <v>281</v>
      </c>
      <c r="B284" s="4" t="s">
        <v>1151</v>
      </c>
      <c r="C284">
        <v>0</v>
      </c>
      <c r="D284">
        <v>0</v>
      </c>
      <c r="E284" s="4" t="s">
        <v>1138</v>
      </c>
      <c r="F284" s="4" t="s">
        <v>1152</v>
      </c>
    </row>
    <row r="285" spans="1:6" x14ac:dyDescent="0.25">
      <c r="A285" s="4">
        <v>282</v>
      </c>
      <c r="B285" s="4" t="s">
        <v>1151</v>
      </c>
      <c r="C285">
        <v>0</v>
      </c>
      <c r="D285">
        <v>0</v>
      </c>
      <c r="E285" s="4" t="s">
        <v>1138</v>
      </c>
      <c r="F285" s="4" t="s">
        <v>1152</v>
      </c>
    </row>
    <row r="286" spans="1:6" x14ac:dyDescent="0.25">
      <c r="A286" s="4">
        <v>283</v>
      </c>
      <c r="B286" s="4" t="s">
        <v>1151</v>
      </c>
      <c r="C286">
        <v>0</v>
      </c>
      <c r="D286">
        <v>0</v>
      </c>
      <c r="E286" s="4" t="s">
        <v>1138</v>
      </c>
      <c r="F286" s="4" t="s">
        <v>1152</v>
      </c>
    </row>
    <row r="287" spans="1:6" x14ac:dyDescent="0.25">
      <c r="A287" s="4">
        <v>284</v>
      </c>
      <c r="B287" s="4" t="s">
        <v>1151</v>
      </c>
      <c r="C287">
        <v>0</v>
      </c>
      <c r="D287">
        <v>0</v>
      </c>
      <c r="E287" s="4" t="s">
        <v>1138</v>
      </c>
      <c r="F287" s="4" t="s">
        <v>1152</v>
      </c>
    </row>
    <row r="288" spans="1:6" x14ac:dyDescent="0.25">
      <c r="A288" s="4">
        <v>285</v>
      </c>
      <c r="B288" s="4" t="s">
        <v>1151</v>
      </c>
      <c r="C288">
        <v>0</v>
      </c>
      <c r="D288">
        <v>0</v>
      </c>
      <c r="E288" s="4" t="s">
        <v>1138</v>
      </c>
      <c r="F288" s="4" t="s">
        <v>1152</v>
      </c>
    </row>
    <row r="289" spans="1:6" x14ac:dyDescent="0.25">
      <c r="A289" s="4">
        <v>286</v>
      </c>
      <c r="B289" s="4" t="s">
        <v>1151</v>
      </c>
      <c r="C289">
        <v>0</v>
      </c>
      <c r="D289">
        <v>0</v>
      </c>
      <c r="E289" s="4" t="s">
        <v>1138</v>
      </c>
      <c r="F289" s="4" t="s">
        <v>1152</v>
      </c>
    </row>
    <row r="290" spans="1:6" x14ac:dyDescent="0.25">
      <c r="A290" s="4">
        <v>287</v>
      </c>
      <c r="B290" s="4" t="s">
        <v>1151</v>
      </c>
      <c r="C290">
        <v>0</v>
      </c>
      <c r="D290">
        <v>0</v>
      </c>
      <c r="E290" s="4" t="s">
        <v>1138</v>
      </c>
      <c r="F290" s="4" t="s">
        <v>1152</v>
      </c>
    </row>
    <row r="291" spans="1:6" x14ac:dyDescent="0.25">
      <c r="A291" s="4">
        <v>288</v>
      </c>
      <c r="B291" s="4" t="s">
        <v>1151</v>
      </c>
      <c r="C291">
        <v>0</v>
      </c>
      <c r="D291">
        <v>0</v>
      </c>
      <c r="E291" s="4" t="s">
        <v>1138</v>
      </c>
      <c r="F291" s="4" t="s">
        <v>1152</v>
      </c>
    </row>
    <row r="292" spans="1:6" x14ac:dyDescent="0.25">
      <c r="A292" s="4">
        <v>289</v>
      </c>
      <c r="B292" s="4" t="s">
        <v>1151</v>
      </c>
      <c r="C292">
        <v>0</v>
      </c>
      <c r="D292">
        <v>0</v>
      </c>
      <c r="E292" s="4" t="s">
        <v>1138</v>
      </c>
      <c r="F292" s="4" t="s">
        <v>1152</v>
      </c>
    </row>
    <row r="293" spans="1:6" x14ac:dyDescent="0.25">
      <c r="A293" s="4">
        <v>290</v>
      </c>
      <c r="B293" s="4" t="s">
        <v>1151</v>
      </c>
      <c r="C293">
        <v>0</v>
      </c>
      <c r="D293">
        <v>0</v>
      </c>
      <c r="E293" s="4" t="s">
        <v>1138</v>
      </c>
      <c r="F293" s="4" t="s">
        <v>1152</v>
      </c>
    </row>
    <row r="294" spans="1:6" x14ac:dyDescent="0.25">
      <c r="A294" s="4">
        <v>291</v>
      </c>
      <c r="B294" s="4" t="s">
        <v>1151</v>
      </c>
      <c r="C294">
        <v>0</v>
      </c>
      <c r="D294">
        <v>0</v>
      </c>
      <c r="E294" s="4" t="s">
        <v>1138</v>
      </c>
      <c r="F294" s="4" t="s">
        <v>1152</v>
      </c>
    </row>
    <row r="295" spans="1:6" x14ac:dyDescent="0.25">
      <c r="A295" s="4">
        <v>292</v>
      </c>
      <c r="B295" s="4" t="s">
        <v>1151</v>
      </c>
      <c r="C295">
        <v>0</v>
      </c>
      <c r="D295">
        <v>0</v>
      </c>
      <c r="E295" s="4" t="s">
        <v>1138</v>
      </c>
      <c r="F295" s="4" t="s">
        <v>1152</v>
      </c>
    </row>
    <row r="296" spans="1:6" x14ac:dyDescent="0.25">
      <c r="A296" s="4">
        <v>293</v>
      </c>
      <c r="B296" s="4" t="s">
        <v>1151</v>
      </c>
      <c r="C296">
        <v>0</v>
      </c>
      <c r="D296">
        <v>0</v>
      </c>
      <c r="E296" s="4" t="s">
        <v>1138</v>
      </c>
      <c r="F296" s="4" t="s">
        <v>1152</v>
      </c>
    </row>
    <row r="297" spans="1:6" x14ac:dyDescent="0.25">
      <c r="A297" s="4">
        <v>294</v>
      </c>
      <c r="B297" s="4" t="s">
        <v>1151</v>
      </c>
      <c r="C297">
        <v>0</v>
      </c>
      <c r="D297">
        <v>0</v>
      </c>
      <c r="E297" s="4" t="s">
        <v>1138</v>
      </c>
      <c r="F297" s="4" t="s">
        <v>1152</v>
      </c>
    </row>
    <row r="298" spans="1:6" x14ac:dyDescent="0.25">
      <c r="A298" s="4">
        <v>295</v>
      </c>
      <c r="B298" s="4" t="s">
        <v>1151</v>
      </c>
      <c r="C298">
        <v>0</v>
      </c>
      <c r="D298">
        <v>0</v>
      </c>
      <c r="E298" s="4" t="s">
        <v>1138</v>
      </c>
      <c r="F298" s="4" t="s">
        <v>1152</v>
      </c>
    </row>
    <row r="299" spans="1:6" x14ac:dyDescent="0.25">
      <c r="A299" s="4">
        <v>296</v>
      </c>
      <c r="B299" s="4" t="s">
        <v>1151</v>
      </c>
      <c r="C299">
        <v>0</v>
      </c>
      <c r="D299">
        <v>0</v>
      </c>
      <c r="E299" s="4" t="s">
        <v>1138</v>
      </c>
      <c r="F299" s="4" t="s">
        <v>1152</v>
      </c>
    </row>
    <row r="300" spans="1:6" x14ac:dyDescent="0.25">
      <c r="A300" s="4">
        <v>297</v>
      </c>
      <c r="B300" s="4" t="s">
        <v>1151</v>
      </c>
      <c r="C300">
        <v>0</v>
      </c>
      <c r="D300">
        <v>0</v>
      </c>
      <c r="E300" s="4" t="s">
        <v>1138</v>
      </c>
      <c r="F300" s="4" t="s">
        <v>1152</v>
      </c>
    </row>
    <row r="301" spans="1:6" x14ac:dyDescent="0.25">
      <c r="A301" s="4">
        <v>298</v>
      </c>
      <c r="B301" s="4" t="s">
        <v>1151</v>
      </c>
      <c r="C301">
        <v>0</v>
      </c>
      <c r="D301">
        <v>0</v>
      </c>
      <c r="E301" s="4" t="s">
        <v>1138</v>
      </c>
      <c r="F301" s="4" t="s">
        <v>1152</v>
      </c>
    </row>
    <row r="302" spans="1:6" x14ac:dyDescent="0.25">
      <c r="A302" s="4">
        <v>299</v>
      </c>
      <c r="B302" s="4" t="s">
        <v>1151</v>
      </c>
      <c r="C302">
        <v>0</v>
      </c>
      <c r="D302">
        <v>0</v>
      </c>
      <c r="E302" s="4" t="s">
        <v>1138</v>
      </c>
      <c r="F302" s="4" t="s">
        <v>1152</v>
      </c>
    </row>
    <row r="303" spans="1:6" x14ac:dyDescent="0.25">
      <c r="A303" s="4">
        <v>300</v>
      </c>
      <c r="B303" s="4" t="s">
        <v>1151</v>
      </c>
      <c r="C303">
        <v>0</v>
      </c>
      <c r="D303">
        <v>0</v>
      </c>
      <c r="E303" s="4" t="s">
        <v>1138</v>
      </c>
      <c r="F303" s="4" t="s">
        <v>1152</v>
      </c>
    </row>
    <row r="304" spans="1:6" x14ac:dyDescent="0.25">
      <c r="A304" s="4">
        <v>301</v>
      </c>
      <c r="B304" s="4" t="s">
        <v>1151</v>
      </c>
      <c r="C304">
        <v>0</v>
      </c>
      <c r="D304">
        <v>0</v>
      </c>
      <c r="E304" s="4" t="s">
        <v>1138</v>
      </c>
      <c r="F304" s="4" t="s">
        <v>1152</v>
      </c>
    </row>
    <row r="305" spans="1:6" x14ac:dyDescent="0.25">
      <c r="A305" s="4">
        <v>302</v>
      </c>
      <c r="B305" s="4" t="s">
        <v>1151</v>
      </c>
      <c r="C305">
        <v>0</v>
      </c>
      <c r="D305">
        <v>0</v>
      </c>
      <c r="E305" s="4" t="s">
        <v>1138</v>
      </c>
      <c r="F305" s="4" t="s">
        <v>1152</v>
      </c>
    </row>
    <row r="306" spans="1:6" x14ac:dyDescent="0.25">
      <c r="A306" s="4">
        <v>303</v>
      </c>
      <c r="B306" s="4" t="s">
        <v>1151</v>
      </c>
      <c r="C306">
        <v>0</v>
      </c>
      <c r="D306">
        <v>0</v>
      </c>
      <c r="E306" s="4" t="s">
        <v>1138</v>
      </c>
      <c r="F306" s="4" t="s">
        <v>1152</v>
      </c>
    </row>
    <row r="307" spans="1:6" x14ac:dyDescent="0.25">
      <c r="A307" s="4">
        <v>304</v>
      </c>
      <c r="B307" s="4" t="s">
        <v>1151</v>
      </c>
      <c r="C307">
        <v>0</v>
      </c>
      <c r="D307">
        <v>0</v>
      </c>
      <c r="E307" s="4" t="s">
        <v>1138</v>
      </c>
      <c r="F307" s="4" t="s">
        <v>1152</v>
      </c>
    </row>
    <row r="308" spans="1:6" x14ac:dyDescent="0.25">
      <c r="A308" s="4">
        <v>305</v>
      </c>
      <c r="B308" s="4" t="s">
        <v>1151</v>
      </c>
      <c r="C308">
        <v>0</v>
      </c>
      <c r="D308">
        <v>0</v>
      </c>
      <c r="E308" s="4" t="s">
        <v>1138</v>
      </c>
      <c r="F308" s="4" t="s">
        <v>1152</v>
      </c>
    </row>
    <row r="309" spans="1:6" x14ac:dyDescent="0.25">
      <c r="A309" s="4">
        <v>306</v>
      </c>
      <c r="B309" s="4" t="s">
        <v>1151</v>
      </c>
      <c r="C309">
        <v>0</v>
      </c>
      <c r="D309">
        <v>0</v>
      </c>
      <c r="E309" s="4" t="s">
        <v>1138</v>
      </c>
      <c r="F309" s="4" t="s">
        <v>1152</v>
      </c>
    </row>
    <row r="310" spans="1:6" x14ac:dyDescent="0.25">
      <c r="A310" s="4">
        <v>307</v>
      </c>
      <c r="B310" s="4" t="s">
        <v>1151</v>
      </c>
      <c r="C310">
        <v>0</v>
      </c>
      <c r="D310">
        <v>0</v>
      </c>
      <c r="E310" s="4" t="s">
        <v>1138</v>
      </c>
      <c r="F310" s="4" t="s">
        <v>1152</v>
      </c>
    </row>
    <row r="311" spans="1:6" x14ac:dyDescent="0.25">
      <c r="A311" s="4">
        <v>308</v>
      </c>
      <c r="B311" s="4" t="s">
        <v>1151</v>
      </c>
      <c r="C311">
        <v>0</v>
      </c>
      <c r="D311">
        <v>0</v>
      </c>
      <c r="E311" s="4" t="s">
        <v>1138</v>
      </c>
      <c r="F311" s="4" t="s">
        <v>1152</v>
      </c>
    </row>
    <row r="312" spans="1:6" x14ac:dyDescent="0.25">
      <c r="A312" s="4">
        <v>309</v>
      </c>
      <c r="B312" s="4" t="s">
        <v>1151</v>
      </c>
      <c r="C312">
        <v>0</v>
      </c>
      <c r="D312">
        <v>0</v>
      </c>
      <c r="E312" s="4" t="s">
        <v>1138</v>
      </c>
      <c r="F312" s="4" t="s">
        <v>1152</v>
      </c>
    </row>
    <row r="313" spans="1:6" x14ac:dyDescent="0.25">
      <c r="A313" s="4">
        <v>310</v>
      </c>
      <c r="B313" s="4" t="s">
        <v>1151</v>
      </c>
      <c r="C313">
        <v>0</v>
      </c>
      <c r="D313">
        <v>0</v>
      </c>
      <c r="E313" s="4" t="s">
        <v>1138</v>
      </c>
      <c r="F313" s="4" t="s">
        <v>1152</v>
      </c>
    </row>
    <row r="314" spans="1:6" x14ac:dyDescent="0.25">
      <c r="A314" s="4">
        <v>311</v>
      </c>
      <c r="B314" s="4" t="s">
        <v>1151</v>
      </c>
      <c r="C314">
        <v>0</v>
      </c>
      <c r="D314">
        <v>0</v>
      </c>
      <c r="E314" s="4" t="s">
        <v>1138</v>
      </c>
      <c r="F314" s="4" t="s">
        <v>1152</v>
      </c>
    </row>
    <row r="315" spans="1:6" x14ac:dyDescent="0.25">
      <c r="A315" s="4">
        <v>312</v>
      </c>
      <c r="B315" s="4" t="s">
        <v>1151</v>
      </c>
      <c r="C315">
        <v>0</v>
      </c>
      <c r="D315">
        <v>0</v>
      </c>
      <c r="E315" s="4" t="s">
        <v>1138</v>
      </c>
      <c r="F315" s="4" t="s">
        <v>1152</v>
      </c>
    </row>
    <row r="316" spans="1:6" x14ac:dyDescent="0.25">
      <c r="A316" s="4">
        <v>313</v>
      </c>
      <c r="B316" s="4" t="s">
        <v>1151</v>
      </c>
      <c r="C316">
        <v>0</v>
      </c>
      <c r="D316">
        <v>0</v>
      </c>
      <c r="E316" s="4" t="s">
        <v>1138</v>
      </c>
      <c r="F316" s="4" t="s">
        <v>1152</v>
      </c>
    </row>
    <row r="317" spans="1:6" x14ac:dyDescent="0.25">
      <c r="A317" s="4">
        <v>314</v>
      </c>
      <c r="B317" s="4" t="s">
        <v>1151</v>
      </c>
      <c r="C317">
        <v>0</v>
      </c>
      <c r="D317">
        <v>0</v>
      </c>
      <c r="E317" s="4" t="s">
        <v>1138</v>
      </c>
      <c r="F317" s="4" t="s">
        <v>1152</v>
      </c>
    </row>
    <row r="318" spans="1:6" x14ac:dyDescent="0.25">
      <c r="A318" s="4">
        <v>315</v>
      </c>
      <c r="B318" s="4" t="s">
        <v>1151</v>
      </c>
      <c r="C318">
        <v>0</v>
      </c>
      <c r="D318">
        <v>0</v>
      </c>
      <c r="E318" s="4" t="s">
        <v>1138</v>
      </c>
      <c r="F318" s="4" t="s">
        <v>1152</v>
      </c>
    </row>
    <row r="319" spans="1:6" x14ac:dyDescent="0.25">
      <c r="A319" s="4">
        <v>316</v>
      </c>
      <c r="B319" s="4" t="s">
        <v>1151</v>
      </c>
      <c r="C319">
        <v>0</v>
      </c>
      <c r="D319">
        <v>0</v>
      </c>
      <c r="E319" s="4" t="s">
        <v>1138</v>
      </c>
      <c r="F319" s="4" t="s">
        <v>1152</v>
      </c>
    </row>
    <row r="320" spans="1:6" x14ac:dyDescent="0.25">
      <c r="A320" s="4">
        <v>317</v>
      </c>
      <c r="B320" s="4" t="s">
        <v>1151</v>
      </c>
      <c r="C320">
        <v>0</v>
      </c>
      <c r="D320">
        <v>0</v>
      </c>
      <c r="E320" s="4" t="s">
        <v>1138</v>
      </c>
      <c r="F320" s="4" t="s">
        <v>1152</v>
      </c>
    </row>
    <row r="321" spans="1:6" x14ac:dyDescent="0.25">
      <c r="A321" s="4">
        <v>318</v>
      </c>
      <c r="B321" s="4" t="s">
        <v>1151</v>
      </c>
      <c r="C321">
        <v>0</v>
      </c>
      <c r="D321">
        <v>0</v>
      </c>
      <c r="E321" s="4" t="s">
        <v>1138</v>
      </c>
      <c r="F321" s="4" t="s">
        <v>1152</v>
      </c>
    </row>
    <row r="322" spans="1:6" x14ac:dyDescent="0.25">
      <c r="A322" s="4">
        <v>319</v>
      </c>
      <c r="B322" s="4" t="s">
        <v>1151</v>
      </c>
      <c r="C322">
        <v>0</v>
      </c>
      <c r="D322">
        <v>0</v>
      </c>
      <c r="E322" s="4" t="s">
        <v>1138</v>
      </c>
      <c r="F322" s="4" t="s">
        <v>1152</v>
      </c>
    </row>
    <row r="323" spans="1:6" x14ac:dyDescent="0.25">
      <c r="A323" s="4">
        <v>320</v>
      </c>
      <c r="B323" s="4" t="s">
        <v>1151</v>
      </c>
      <c r="C323">
        <v>0</v>
      </c>
      <c r="D323">
        <v>0</v>
      </c>
      <c r="E323" s="4" t="s">
        <v>1138</v>
      </c>
      <c r="F323" s="4" t="s">
        <v>1152</v>
      </c>
    </row>
    <row r="324" spans="1:6" x14ac:dyDescent="0.25">
      <c r="A324" s="4">
        <v>321</v>
      </c>
      <c r="B324" s="4" t="s">
        <v>1151</v>
      </c>
      <c r="C324">
        <v>0</v>
      </c>
      <c r="D324">
        <v>0</v>
      </c>
      <c r="E324" s="4" t="s">
        <v>1138</v>
      </c>
      <c r="F324" s="4" t="s">
        <v>1152</v>
      </c>
    </row>
    <row r="325" spans="1:6" x14ac:dyDescent="0.25">
      <c r="A325" s="4">
        <v>322</v>
      </c>
      <c r="B325" s="4" t="s">
        <v>1151</v>
      </c>
      <c r="C325">
        <v>0</v>
      </c>
      <c r="D325">
        <v>0</v>
      </c>
      <c r="E325" s="4" t="s">
        <v>1138</v>
      </c>
      <c r="F325" s="4" t="s">
        <v>1152</v>
      </c>
    </row>
    <row r="326" spans="1:6" x14ac:dyDescent="0.25">
      <c r="A326" s="4">
        <v>323</v>
      </c>
      <c r="B326" s="4" t="s">
        <v>1151</v>
      </c>
      <c r="C326">
        <v>0</v>
      </c>
      <c r="D326">
        <v>0</v>
      </c>
      <c r="E326" s="4" t="s">
        <v>1138</v>
      </c>
      <c r="F326" s="4" t="s">
        <v>1152</v>
      </c>
    </row>
    <row r="327" spans="1:6" x14ac:dyDescent="0.25">
      <c r="A327" s="4">
        <v>324</v>
      </c>
      <c r="B327" s="4" t="s">
        <v>1151</v>
      </c>
      <c r="C327">
        <v>0</v>
      </c>
      <c r="D327">
        <v>0</v>
      </c>
      <c r="E327" s="4" t="s">
        <v>1138</v>
      </c>
      <c r="F327" s="4" t="s">
        <v>1152</v>
      </c>
    </row>
    <row r="328" spans="1:6" x14ac:dyDescent="0.25">
      <c r="A328" s="4">
        <v>325</v>
      </c>
      <c r="B328" s="4" t="s">
        <v>1151</v>
      </c>
      <c r="C328">
        <v>0</v>
      </c>
      <c r="D328">
        <v>0</v>
      </c>
      <c r="E328" s="4" t="s">
        <v>1138</v>
      </c>
      <c r="F328" s="4" t="s">
        <v>1152</v>
      </c>
    </row>
    <row r="329" spans="1:6" x14ac:dyDescent="0.25">
      <c r="A329" s="4">
        <v>326</v>
      </c>
      <c r="B329" s="4" t="s">
        <v>1151</v>
      </c>
      <c r="C329">
        <v>0</v>
      </c>
      <c r="D329">
        <v>0</v>
      </c>
      <c r="E329" s="4" t="s">
        <v>1138</v>
      </c>
      <c r="F329" s="4" t="s">
        <v>1152</v>
      </c>
    </row>
    <row r="330" spans="1:6" x14ac:dyDescent="0.25">
      <c r="A330" s="4">
        <v>327</v>
      </c>
      <c r="B330" s="4" t="s">
        <v>1151</v>
      </c>
      <c r="C330">
        <v>0</v>
      </c>
      <c r="D330">
        <v>0</v>
      </c>
      <c r="E330" s="4" t="s">
        <v>1138</v>
      </c>
      <c r="F330" s="4" t="s">
        <v>1152</v>
      </c>
    </row>
    <row r="331" spans="1:6" x14ac:dyDescent="0.25">
      <c r="A331" s="4">
        <v>328</v>
      </c>
      <c r="B331" s="4" t="s">
        <v>1151</v>
      </c>
      <c r="C331">
        <v>0</v>
      </c>
      <c r="D331">
        <v>0</v>
      </c>
      <c r="E331" s="4" t="s">
        <v>1138</v>
      </c>
      <c r="F331" s="4" t="s">
        <v>1152</v>
      </c>
    </row>
    <row r="332" spans="1:6" x14ac:dyDescent="0.25">
      <c r="A332" s="4">
        <v>329</v>
      </c>
      <c r="B332" s="4" t="s">
        <v>1151</v>
      </c>
      <c r="C332">
        <v>0</v>
      </c>
      <c r="D332">
        <v>0</v>
      </c>
      <c r="E332" s="4" t="s">
        <v>1138</v>
      </c>
      <c r="F332" s="4" t="s">
        <v>1152</v>
      </c>
    </row>
    <row r="333" spans="1:6" x14ac:dyDescent="0.25">
      <c r="A333" s="4">
        <v>330</v>
      </c>
      <c r="B333" s="4" t="s">
        <v>1151</v>
      </c>
      <c r="C333">
        <v>0</v>
      </c>
      <c r="D333">
        <v>0</v>
      </c>
      <c r="E333" s="4" t="s">
        <v>1138</v>
      </c>
      <c r="F333" s="4" t="s">
        <v>1152</v>
      </c>
    </row>
    <row r="334" spans="1:6" x14ac:dyDescent="0.25">
      <c r="A334" s="4">
        <v>331</v>
      </c>
      <c r="B334" s="4" t="s">
        <v>1151</v>
      </c>
      <c r="C334">
        <v>0</v>
      </c>
      <c r="D334">
        <v>0</v>
      </c>
      <c r="E334" s="4" t="s">
        <v>1138</v>
      </c>
      <c r="F334" s="4" t="s">
        <v>1152</v>
      </c>
    </row>
    <row r="335" spans="1:6" x14ac:dyDescent="0.25">
      <c r="A335" s="4">
        <v>332</v>
      </c>
      <c r="B335" s="4" t="s">
        <v>1151</v>
      </c>
      <c r="C335">
        <v>0</v>
      </c>
      <c r="D335">
        <v>0</v>
      </c>
      <c r="E335" s="4" t="s">
        <v>1138</v>
      </c>
      <c r="F335" s="4" t="s">
        <v>1152</v>
      </c>
    </row>
    <row r="336" spans="1:6" x14ac:dyDescent="0.25">
      <c r="A336" s="4">
        <v>333</v>
      </c>
      <c r="B336" s="4" t="s">
        <v>1151</v>
      </c>
      <c r="C336">
        <v>0</v>
      </c>
      <c r="D336">
        <v>0</v>
      </c>
      <c r="E336" s="4" t="s">
        <v>1138</v>
      </c>
      <c r="F336" s="4" t="s">
        <v>1152</v>
      </c>
    </row>
    <row r="337" spans="1:6" x14ac:dyDescent="0.25">
      <c r="A337" s="4">
        <v>334</v>
      </c>
      <c r="B337" s="4" t="s">
        <v>1151</v>
      </c>
      <c r="C337">
        <v>0</v>
      </c>
      <c r="D337">
        <v>0</v>
      </c>
      <c r="E337" s="4" t="s">
        <v>1138</v>
      </c>
      <c r="F337" s="4" t="s">
        <v>1152</v>
      </c>
    </row>
    <row r="338" spans="1:6" x14ac:dyDescent="0.25">
      <c r="A338" s="4">
        <v>335</v>
      </c>
      <c r="B338" s="4" t="s">
        <v>1151</v>
      </c>
      <c r="C338">
        <v>0</v>
      </c>
      <c r="D338">
        <v>0</v>
      </c>
      <c r="E338" s="4" t="s">
        <v>1138</v>
      </c>
      <c r="F338" s="4" t="s">
        <v>1152</v>
      </c>
    </row>
    <row r="339" spans="1:6" x14ac:dyDescent="0.25">
      <c r="A339" s="4">
        <v>336</v>
      </c>
      <c r="B339" s="4" t="s">
        <v>1151</v>
      </c>
      <c r="C339">
        <v>0</v>
      </c>
      <c r="D339">
        <v>0</v>
      </c>
      <c r="E339" s="4" t="s">
        <v>1138</v>
      </c>
      <c r="F339" s="4" t="s">
        <v>1152</v>
      </c>
    </row>
    <row r="340" spans="1:6" x14ac:dyDescent="0.25">
      <c r="A340" s="4">
        <v>337</v>
      </c>
      <c r="B340" s="4" t="s">
        <v>1151</v>
      </c>
      <c r="C340">
        <v>0</v>
      </c>
      <c r="D340">
        <v>0</v>
      </c>
      <c r="E340" s="4" t="s">
        <v>1138</v>
      </c>
      <c r="F340" s="4" t="s">
        <v>1152</v>
      </c>
    </row>
    <row r="341" spans="1:6" x14ac:dyDescent="0.25">
      <c r="A341" s="4">
        <v>338</v>
      </c>
      <c r="B341" s="4" t="s">
        <v>1151</v>
      </c>
      <c r="C341">
        <v>0</v>
      </c>
      <c r="D341">
        <v>0</v>
      </c>
      <c r="E341" s="4" t="s">
        <v>1138</v>
      </c>
      <c r="F341" s="4" t="s">
        <v>1152</v>
      </c>
    </row>
    <row r="342" spans="1:6" x14ac:dyDescent="0.25">
      <c r="A342" s="4">
        <v>339</v>
      </c>
      <c r="B342" s="4" t="s">
        <v>1151</v>
      </c>
      <c r="C342">
        <v>0</v>
      </c>
      <c r="D342">
        <v>0</v>
      </c>
      <c r="E342" s="4" t="s">
        <v>1138</v>
      </c>
      <c r="F342" s="4" t="s">
        <v>1152</v>
      </c>
    </row>
    <row r="343" spans="1:6" x14ac:dyDescent="0.25">
      <c r="A343" s="4">
        <v>340</v>
      </c>
      <c r="B343" s="4" t="s">
        <v>1151</v>
      </c>
      <c r="C343">
        <v>0</v>
      </c>
      <c r="D343">
        <v>0</v>
      </c>
      <c r="E343" s="4" t="s">
        <v>1138</v>
      </c>
      <c r="F343" s="4" t="s">
        <v>1152</v>
      </c>
    </row>
    <row r="344" spans="1:6" x14ac:dyDescent="0.25">
      <c r="A344" s="4">
        <v>341</v>
      </c>
      <c r="B344" s="4" t="s">
        <v>1151</v>
      </c>
      <c r="C344">
        <v>0</v>
      </c>
      <c r="D344">
        <v>0</v>
      </c>
      <c r="E344" s="4" t="s">
        <v>1138</v>
      </c>
      <c r="F344" s="4" t="s">
        <v>1152</v>
      </c>
    </row>
    <row r="345" spans="1:6" x14ac:dyDescent="0.25">
      <c r="A345" s="4">
        <v>342</v>
      </c>
      <c r="B345" s="4" t="s">
        <v>1151</v>
      </c>
      <c r="C345">
        <v>0</v>
      </c>
      <c r="D345">
        <v>0</v>
      </c>
      <c r="E345" s="4" t="s">
        <v>1138</v>
      </c>
      <c r="F345" s="4" t="s">
        <v>1152</v>
      </c>
    </row>
    <row r="346" spans="1:6" x14ac:dyDescent="0.25">
      <c r="A346" s="4">
        <v>343</v>
      </c>
      <c r="B346" s="4" t="s">
        <v>1151</v>
      </c>
      <c r="C346">
        <v>0</v>
      </c>
      <c r="D346">
        <v>0</v>
      </c>
      <c r="E346" s="4" t="s">
        <v>1138</v>
      </c>
      <c r="F346" s="4" t="s">
        <v>1152</v>
      </c>
    </row>
    <row r="347" spans="1:6" x14ac:dyDescent="0.25">
      <c r="A347" s="4">
        <v>344</v>
      </c>
      <c r="B347" s="4" t="s">
        <v>1151</v>
      </c>
      <c r="C347">
        <v>0</v>
      </c>
      <c r="D347">
        <v>0</v>
      </c>
      <c r="E347" s="4" t="s">
        <v>1138</v>
      </c>
      <c r="F347" s="4" t="s">
        <v>1152</v>
      </c>
    </row>
    <row r="348" spans="1:6" x14ac:dyDescent="0.25">
      <c r="A348" s="4">
        <v>345</v>
      </c>
      <c r="B348" s="4" t="s">
        <v>1151</v>
      </c>
      <c r="C348">
        <v>0</v>
      </c>
      <c r="D348">
        <v>0</v>
      </c>
      <c r="E348" s="4" t="s">
        <v>1138</v>
      </c>
      <c r="F348" s="4" t="s">
        <v>1152</v>
      </c>
    </row>
    <row r="349" spans="1:6" x14ac:dyDescent="0.25">
      <c r="A349" s="4">
        <v>346</v>
      </c>
      <c r="B349" s="4" t="s">
        <v>1151</v>
      </c>
      <c r="C349">
        <v>0</v>
      </c>
      <c r="D349">
        <v>0</v>
      </c>
      <c r="E349" s="4" t="s">
        <v>1138</v>
      </c>
      <c r="F349" s="4" t="s">
        <v>1152</v>
      </c>
    </row>
    <row r="350" spans="1:6" x14ac:dyDescent="0.25">
      <c r="A350" s="4">
        <v>347</v>
      </c>
      <c r="B350" s="4" t="s">
        <v>1151</v>
      </c>
      <c r="C350">
        <v>0</v>
      </c>
      <c r="D350">
        <v>0</v>
      </c>
      <c r="E350" s="4" t="s">
        <v>1138</v>
      </c>
      <c r="F350" s="4" t="s">
        <v>1152</v>
      </c>
    </row>
    <row r="351" spans="1:6" x14ac:dyDescent="0.25">
      <c r="A351" s="4">
        <v>348</v>
      </c>
      <c r="B351" s="4" t="s">
        <v>1151</v>
      </c>
      <c r="C351">
        <v>0</v>
      </c>
      <c r="D351">
        <v>0</v>
      </c>
      <c r="E351" s="4" t="s">
        <v>1138</v>
      </c>
      <c r="F351" s="4" t="s">
        <v>1152</v>
      </c>
    </row>
    <row r="352" spans="1:6" x14ac:dyDescent="0.25">
      <c r="A352" s="4">
        <v>349</v>
      </c>
      <c r="B352" s="4" t="s">
        <v>1151</v>
      </c>
      <c r="C352">
        <v>0</v>
      </c>
      <c r="D352">
        <v>0</v>
      </c>
      <c r="E352" s="4" t="s">
        <v>1138</v>
      </c>
      <c r="F352" s="4" t="s">
        <v>1152</v>
      </c>
    </row>
    <row r="353" spans="1:6" x14ac:dyDescent="0.25">
      <c r="A353" s="4">
        <v>350</v>
      </c>
      <c r="B353" s="4" t="s">
        <v>1151</v>
      </c>
      <c r="C353">
        <v>0</v>
      </c>
      <c r="D353">
        <v>0</v>
      </c>
      <c r="E353" s="4" t="s">
        <v>1138</v>
      </c>
      <c r="F353" s="4" t="s">
        <v>1152</v>
      </c>
    </row>
    <row r="354" spans="1:6" x14ac:dyDescent="0.25">
      <c r="A354" s="4">
        <v>351</v>
      </c>
      <c r="B354" s="4" t="s">
        <v>1151</v>
      </c>
      <c r="C354">
        <v>0</v>
      </c>
      <c r="D354">
        <v>0</v>
      </c>
      <c r="E354" s="4" t="s">
        <v>1138</v>
      </c>
      <c r="F354" s="4" t="s">
        <v>1152</v>
      </c>
    </row>
    <row r="355" spans="1:6" x14ac:dyDescent="0.25">
      <c r="A355" s="4">
        <v>352</v>
      </c>
      <c r="B355" s="4" t="s">
        <v>1151</v>
      </c>
      <c r="C355">
        <v>0</v>
      </c>
      <c r="D355">
        <v>0</v>
      </c>
      <c r="E355" s="4" t="s">
        <v>1138</v>
      </c>
      <c r="F355" s="4" t="s">
        <v>1152</v>
      </c>
    </row>
    <row r="356" spans="1:6" x14ac:dyDescent="0.25">
      <c r="A356" s="4">
        <v>353</v>
      </c>
      <c r="B356" s="4" t="s">
        <v>1151</v>
      </c>
      <c r="C356">
        <v>0</v>
      </c>
      <c r="D356">
        <v>0</v>
      </c>
      <c r="E356" s="4" t="s">
        <v>1138</v>
      </c>
      <c r="F356" s="4" t="s">
        <v>1152</v>
      </c>
    </row>
    <row r="357" spans="1:6" x14ac:dyDescent="0.25">
      <c r="A357" s="4">
        <v>354</v>
      </c>
      <c r="B357" s="4" t="s">
        <v>1151</v>
      </c>
      <c r="C357">
        <v>0</v>
      </c>
      <c r="D357">
        <v>0</v>
      </c>
      <c r="E357" s="4" t="s">
        <v>1138</v>
      </c>
      <c r="F357" s="4" t="s">
        <v>1152</v>
      </c>
    </row>
    <row r="358" spans="1:6" x14ac:dyDescent="0.25">
      <c r="A358" s="4">
        <v>355</v>
      </c>
      <c r="B358" s="4" t="s">
        <v>1151</v>
      </c>
      <c r="C358">
        <v>0</v>
      </c>
      <c r="D358">
        <v>0</v>
      </c>
      <c r="E358" s="4" t="s">
        <v>1138</v>
      </c>
      <c r="F358" s="4" t="s">
        <v>1152</v>
      </c>
    </row>
    <row r="359" spans="1:6" x14ac:dyDescent="0.25">
      <c r="A359" s="4">
        <v>356</v>
      </c>
      <c r="B359" s="4" t="s">
        <v>1151</v>
      </c>
      <c r="C359">
        <v>0</v>
      </c>
      <c r="D359">
        <v>0</v>
      </c>
      <c r="E359" s="4" t="s">
        <v>1138</v>
      </c>
      <c r="F359" s="4" t="s">
        <v>1152</v>
      </c>
    </row>
    <row r="360" spans="1:6" x14ac:dyDescent="0.25">
      <c r="A360" s="4">
        <v>357</v>
      </c>
      <c r="B360" s="4" t="s">
        <v>1151</v>
      </c>
      <c r="C360">
        <v>0</v>
      </c>
      <c r="D360">
        <v>0</v>
      </c>
      <c r="E360" s="4" t="s">
        <v>1138</v>
      </c>
      <c r="F360" s="4" t="s">
        <v>1152</v>
      </c>
    </row>
    <row r="361" spans="1:6" x14ac:dyDescent="0.25">
      <c r="A361" s="4">
        <v>358</v>
      </c>
      <c r="B361" s="4" t="s">
        <v>1151</v>
      </c>
      <c r="C361">
        <v>0</v>
      </c>
      <c r="D361">
        <v>0</v>
      </c>
      <c r="E361" s="4" t="s">
        <v>1138</v>
      </c>
      <c r="F361" s="4" t="s">
        <v>1152</v>
      </c>
    </row>
    <row r="362" spans="1:6" x14ac:dyDescent="0.25">
      <c r="A362" s="4">
        <v>359</v>
      </c>
      <c r="B362" s="4" t="s">
        <v>1151</v>
      </c>
      <c r="C362">
        <v>0</v>
      </c>
      <c r="D362">
        <v>0</v>
      </c>
      <c r="E362" s="4" t="s">
        <v>1138</v>
      </c>
      <c r="F362" s="4" t="s">
        <v>1152</v>
      </c>
    </row>
    <row r="363" spans="1:6" x14ac:dyDescent="0.25">
      <c r="A363" s="4">
        <v>360</v>
      </c>
      <c r="B363" s="4" t="s">
        <v>1151</v>
      </c>
      <c r="C363">
        <v>0</v>
      </c>
      <c r="D363">
        <v>0</v>
      </c>
      <c r="E363" s="4" t="s">
        <v>1138</v>
      </c>
      <c r="F363" s="4" t="s">
        <v>1152</v>
      </c>
    </row>
    <row r="364" spans="1:6" x14ac:dyDescent="0.25">
      <c r="A364" s="4">
        <v>361</v>
      </c>
      <c r="B364" s="4" t="s">
        <v>1151</v>
      </c>
      <c r="C364">
        <v>0</v>
      </c>
      <c r="D364">
        <v>0</v>
      </c>
      <c r="E364" s="4" t="s">
        <v>1138</v>
      </c>
      <c r="F364" s="4" t="s">
        <v>1152</v>
      </c>
    </row>
    <row r="365" spans="1:6" x14ac:dyDescent="0.25">
      <c r="A365" s="4">
        <v>362</v>
      </c>
      <c r="B365" s="4" t="s">
        <v>1151</v>
      </c>
      <c r="C365">
        <v>0</v>
      </c>
      <c r="D365">
        <v>0</v>
      </c>
      <c r="E365" s="4" t="s">
        <v>1138</v>
      </c>
      <c r="F365" s="4" t="s">
        <v>1152</v>
      </c>
    </row>
    <row r="366" spans="1:6" x14ac:dyDescent="0.25">
      <c r="A366" s="4">
        <v>363</v>
      </c>
      <c r="B366" s="4" t="s">
        <v>1151</v>
      </c>
      <c r="C366">
        <v>0</v>
      </c>
      <c r="D366">
        <v>0</v>
      </c>
      <c r="E366" s="4" t="s">
        <v>1138</v>
      </c>
      <c r="F366" s="4" t="s">
        <v>1152</v>
      </c>
    </row>
    <row r="367" spans="1:6" x14ac:dyDescent="0.25">
      <c r="A367" s="4">
        <v>364</v>
      </c>
      <c r="B367" s="4" t="s">
        <v>1151</v>
      </c>
      <c r="C367">
        <v>0</v>
      </c>
      <c r="D367">
        <v>0</v>
      </c>
      <c r="E367" s="4" t="s">
        <v>1138</v>
      </c>
      <c r="F367" s="4" t="s">
        <v>1152</v>
      </c>
    </row>
    <row r="368" spans="1:6" x14ac:dyDescent="0.25">
      <c r="A368" s="4">
        <v>365</v>
      </c>
      <c r="B368" s="4" t="s">
        <v>1151</v>
      </c>
      <c r="C368">
        <v>0</v>
      </c>
      <c r="D368">
        <v>0</v>
      </c>
      <c r="E368" s="4" t="s">
        <v>1138</v>
      </c>
      <c r="F368" s="4" t="s">
        <v>1152</v>
      </c>
    </row>
    <row r="369" spans="1:6" x14ac:dyDescent="0.25">
      <c r="A369" s="4">
        <v>366</v>
      </c>
      <c r="B369" s="4" t="s">
        <v>1151</v>
      </c>
      <c r="C369">
        <v>0</v>
      </c>
      <c r="D369">
        <v>0</v>
      </c>
      <c r="E369" s="4" t="s">
        <v>1138</v>
      </c>
      <c r="F369" s="4" t="s">
        <v>1152</v>
      </c>
    </row>
    <row r="370" spans="1:6" x14ac:dyDescent="0.25">
      <c r="A370" s="4">
        <v>367</v>
      </c>
      <c r="B370" s="4" t="s">
        <v>1151</v>
      </c>
      <c r="C370">
        <v>0</v>
      </c>
      <c r="D370">
        <v>0</v>
      </c>
      <c r="E370" s="4" t="s">
        <v>1138</v>
      </c>
      <c r="F370" s="4" t="s">
        <v>1152</v>
      </c>
    </row>
    <row r="371" spans="1:6" x14ac:dyDescent="0.25">
      <c r="A371" s="4">
        <v>368</v>
      </c>
      <c r="B371" s="4" t="s">
        <v>1151</v>
      </c>
      <c r="C371">
        <v>0</v>
      </c>
      <c r="D371">
        <v>0</v>
      </c>
      <c r="E371" s="4" t="s">
        <v>1138</v>
      </c>
      <c r="F371" s="4" t="s">
        <v>1152</v>
      </c>
    </row>
    <row r="372" spans="1:6" x14ac:dyDescent="0.25">
      <c r="A372" s="4">
        <v>369</v>
      </c>
      <c r="B372" s="4" t="s">
        <v>1151</v>
      </c>
      <c r="C372">
        <v>0</v>
      </c>
      <c r="D372">
        <v>0</v>
      </c>
      <c r="E372" s="4" t="s">
        <v>1138</v>
      </c>
      <c r="F372" s="4" t="s">
        <v>1152</v>
      </c>
    </row>
    <row r="373" spans="1:6" x14ac:dyDescent="0.25">
      <c r="A373" s="4">
        <v>370</v>
      </c>
      <c r="B373" s="4" t="s">
        <v>1151</v>
      </c>
      <c r="C373">
        <v>0</v>
      </c>
      <c r="D373">
        <v>0</v>
      </c>
      <c r="E373" s="4" t="s">
        <v>1138</v>
      </c>
      <c r="F373" s="4" t="s">
        <v>1152</v>
      </c>
    </row>
    <row r="374" spans="1:6" x14ac:dyDescent="0.25">
      <c r="A374" s="4">
        <v>371</v>
      </c>
      <c r="B374" s="4" t="s">
        <v>1151</v>
      </c>
      <c r="C374">
        <v>0</v>
      </c>
      <c r="D374">
        <v>0</v>
      </c>
      <c r="E374" s="4" t="s">
        <v>1138</v>
      </c>
      <c r="F374" s="4" t="s">
        <v>1152</v>
      </c>
    </row>
    <row r="375" spans="1:6" x14ac:dyDescent="0.25">
      <c r="A375" s="4">
        <v>372</v>
      </c>
      <c r="B375" s="4" t="s">
        <v>1151</v>
      </c>
      <c r="C375">
        <v>0</v>
      </c>
      <c r="D375">
        <v>0</v>
      </c>
      <c r="E375" s="4" t="s">
        <v>1138</v>
      </c>
      <c r="F375" s="4" t="s">
        <v>1152</v>
      </c>
    </row>
    <row r="376" spans="1:6" x14ac:dyDescent="0.25">
      <c r="A376" s="4">
        <v>373</v>
      </c>
      <c r="B376" s="4" t="s">
        <v>1151</v>
      </c>
      <c r="C376">
        <v>0</v>
      </c>
      <c r="D376">
        <v>0</v>
      </c>
      <c r="E376" s="4" t="s">
        <v>1138</v>
      </c>
      <c r="F376" s="4" t="s">
        <v>1152</v>
      </c>
    </row>
    <row r="377" spans="1:6" x14ac:dyDescent="0.25">
      <c r="A377" s="4">
        <v>374</v>
      </c>
      <c r="B377" s="4" t="s">
        <v>1151</v>
      </c>
      <c r="C377">
        <v>0</v>
      </c>
      <c r="D377">
        <v>0</v>
      </c>
      <c r="E377" s="4" t="s">
        <v>1138</v>
      </c>
      <c r="F377" s="4" t="s">
        <v>1152</v>
      </c>
    </row>
    <row r="378" spans="1:6" x14ac:dyDescent="0.25">
      <c r="A378" s="4">
        <v>375</v>
      </c>
      <c r="B378" s="4" t="s">
        <v>1151</v>
      </c>
      <c r="C378">
        <v>0</v>
      </c>
      <c r="D378">
        <v>0</v>
      </c>
      <c r="E378" s="4" t="s">
        <v>1138</v>
      </c>
      <c r="F378" s="4" t="s">
        <v>1152</v>
      </c>
    </row>
    <row r="379" spans="1:6" x14ac:dyDescent="0.25">
      <c r="A379" s="4">
        <v>376</v>
      </c>
      <c r="B379" s="4" t="s">
        <v>1151</v>
      </c>
      <c r="C379">
        <v>0</v>
      </c>
      <c r="D379">
        <v>0</v>
      </c>
      <c r="E379" s="4" t="s">
        <v>1138</v>
      </c>
      <c r="F379" s="4" t="s">
        <v>1152</v>
      </c>
    </row>
    <row r="380" spans="1:6" x14ac:dyDescent="0.25">
      <c r="A380" s="4">
        <v>377</v>
      </c>
      <c r="B380" s="4" t="s">
        <v>1151</v>
      </c>
      <c r="C380">
        <v>0</v>
      </c>
      <c r="D380">
        <v>0</v>
      </c>
      <c r="E380" s="4" t="s">
        <v>1138</v>
      </c>
      <c r="F380" s="4" t="s">
        <v>1152</v>
      </c>
    </row>
    <row r="381" spans="1:6" x14ac:dyDescent="0.25">
      <c r="A381" s="4">
        <v>378</v>
      </c>
      <c r="B381" s="4" t="s">
        <v>1151</v>
      </c>
      <c r="C381">
        <v>0</v>
      </c>
      <c r="D381">
        <v>0</v>
      </c>
      <c r="E381" s="4" t="s">
        <v>1138</v>
      </c>
      <c r="F381" s="4" t="s">
        <v>1152</v>
      </c>
    </row>
    <row r="382" spans="1:6" x14ac:dyDescent="0.25">
      <c r="A382" s="4">
        <v>379</v>
      </c>
      <c r="B382" s="4" t="s">
        <v>1151</v>
      </c>
      <c r="C382">
        <v>0</v>
      </c>
      <c r="D382">
        <v>0</v>
      </c>
      <c r="E382" s="4" t="s">
        <v>1138</v>
      </c>
      <c r="F382" s="4" t="s">
        <v>1152</v>
      </c>
    </row>
    <row r="383" spans="1:6" x14ac:dyDescent="0.25">
      <c r="A383" s="4">
        <v>380</v>
      </c>
      <c r="B383" s="4" t="s">
        <v>1151</v>
      </c>
      <c r="C383">
        <v>0</v>
      </c>
      <c r="D383">
        <v>0</v>
      </c>
      <c r="E383" s="4" t="s">
        <v>1138</v>
      </c>
      <c r="F383" s="4" t="s">
        <v>1152</v>
      </c>
    </row>
    <row r="384" spans="1:6" x14ac:dyDescent="0.25">
      <c r="A384" s="4">
        <v>381</v>
      </c>
      <c r="B384" s="4" t="s">
        <v>1151</v>
      </c>
      <c r="C384">
        <v>0</v>
      </c>
      <c r="D384">
        <v>0</v>
      </c>
      <c r="E384" s="4" t="s">
        <v>1138</v>
      </c>
      <c r="F384" s="4" t="s">
        <v>1152</v>
      </c>
    </row>
    <row r="385" spans="1:6" x14ac:dyDescent="0.25">
      <c r="A385" s="4">
        <v>382</v>
      </c>
      <c r="B385" s="4" t="s">
        <v>1151</v>
      </c>
      <c r="C385">
        <v>0</v>
      </c>
      <c r="D385">
        <v>0</v>
      </c>
      <c r="E385" s="4" t="s">
        <v>1138</v>
      </c>
      <c r="F385" s="4" t="s">
        <v>1152</v>
      </c>
    </row>
    <row r="386" spans="1:6" x14ac:dyDescent="0.25">
      <c r="A386" s="4">
        <v>383</v>
      </c>
      <c r="B386" s="4" t="s">
        <v>1151</v>
      </c>
      <c r="C386">
        <v>0</v>
      </c>
      <c r="D386">
        <v>0</v>
      </c>
      <c r="E386" s="4" t="s">
        <v>1138</v>
      </c>
      <c r="F386" s="4" t="s">
        <v>1152</v>
      </c>
    </row>
    <row r="387" spans="1:6" x14ac:dyDescent="0.25">
      <c r="A387" s="4">
        <v>384</v>
      </c>
      <c r="B387" s="4" t="s">
        <v>1151</v>
      </c>
      <c r="C387">
        <v>0</v>
      </c>
      <c r="D387">
        <v>0</v>
      </c>
      <c r="E387" s="4" t="s">
        <v>1138</v>
      </c>
      <c r="F387" s="4" t="s">
        <v>1152</v>
      </c>
    </row>
    <row r="388" spans="1:6" x14ac:dyDescent="0.25">
      <c r="A388" s="4">
        <v>385</v>
      </c>
      <c r="B388" s="4" t="s">
        <v>1151</v>
      </c>
      <c r="C388">
        <v>0</v>
      </c>
      <c r="D388">
        <v>0</v>
      </c>
      <c r="E388" s="4" t="s">
        <v>1138</v>
      </c>
      <c r="F388" s="4" t="s">
        <v>1152</v>
      </c>
    </row>
    <row r="389" spans="1:6" x14ac:dyDescent="0.25">
      <c r="A389" s="4">
        <v>386</v>
      </c>
      <c r="B389" s="4" t="s">
        <v>1151</v>
      </c>
      <c r="C389">
        <v>0</v>
      </c>
      <c r="D389">
        <v>0</v>
      </c>
      <c r="E389" s="4" t="s">
        <v>1138</v>
      </c>
      <c r="F389" s="4" t="s">
        <v>1152</v>
      </c>
    </row>
    <row r="390" spans="1:6" x14ac:dyDescent="0.25">
      <c r="A390" s="4">
        <v>387</v>
      </c>
      <c r="B390" s="4" t="s">
        <v>1151</v>
      </c>
      <c r="C390">
        <v>0</v>
      </c>
      <c r="D390">
        <v>0</v>
      </c>
      <c r="E390" s="4" t="s">
        <v>1138</v>
      </c>
      <c r="F390" s="4" t="s">
        <v>1152</v>
      </c>
    </row>
    <row r="391" spans="1:6" x14ac:dyDescent="0.25">
      <c r="A391" s="4">
        <v>388</v>
      </c>
      <c r="B391" s="4" t="s">
        <v>1151</v>
      </c>
      <c r="C391">
        <v>0</v>
      </c>
      <c r="D391">
        <v>0</v>
      </c>
      <c r="E391" s="4" t="s">
        <v>1138</v>
      </c>
      <c r="F391" s="4" t="s">
        <v>1152</v>
      </c>
    </row>
    <row r="392" spans="1:6" x14ac:dyDescent="0.25">
      <c r="A392" s="4">
        <v>389</v>
      </c>
      <c r="B392" s="4" t="s">
        <v>1151</v>
      </c>
      <c r="C392">
        <v>0</v>
      </c>
      <c r="D392">
        <v>0</v>
      </c>
      <c r="E392" s="4" t="s">
        <v>1138</v>
      </c>
      <c r="F392" s="4" t="s">
        <v>1152</v>
      </c>
    </row>
    <row r="393" spans="1:6" x14ac:dyDescent="0.25">
      <c r="A393" s="4">
        <v>390</v>
      </c>
      <c r="B393" s="4" t="s">
        <v>1151</v>
      </c>
      <c r="C393">
        <v>0</v>
      </c>
      <c r="D393">
        <v>0</v>
      </c>
      <c r="E393" s="4" t="s">
        <v>1138</v>
      </c>
      <c r="F393" s="4" t="s">
        <v>1152</v>
      </c>
    </row>
    <row r="394" spans="1:6" x14ac:dyDescent="0.25">
      <c r="A394" s="4">
        <v>391</v>
      </c>
      <c r="B394" s="4" t="s">
        <v>1151</v>
      </c>
      <c r="C394">
        <v>0</v>
      </c>
      <c r="D394">
        <v>0</v>
      </c>
      <c r="E394" s="4" t="s">
        <v>1138</v>
      </c>
      <c r="F394" s="4" t="s">
        <v>1152</v>
      </c>
    </row>
    <row r="395" spans="1:6" x14ac:dyDescent="0.25">
      <c r="A395" s="4">
        <v>392</v>
      </c>
      <c r="B395" s="4" t="s">
        <v>1151</v>
      </c>
      <c r="C395">
        <v>0</v>
      </c>
      <c r="D395">
        <v>0</v>
      </c>
      <c r="E395" s="4" t="s">
        <v>1138</v>
      </c>
      <c r="F395" s="4" t="s">
        <v>1152</v>
      </c>
    </row>
    <row r="396" spans="1:6" x14ac:dyDescent="0.25">
      <c r="A396" s="4">
        <v>393</v>
      </c>
      <c r="B396" s="4" t="s">
        <v>1151</v>
      </c>
      <c r="C396">
        <v>0</v>
      </c>
      <c r="D396">
        <v>0</v>
      </c>
      <c r="E396" s="4" t="s">
        <v>1138</v>
      </c>
      <c r="F396" s="4" t="s">
        <v>1152</v>
      </c>
    </row>
    <row r="397" spans="1:6" x14ac:dyDescent="0.25">
      <c r="A397" s="4">
        <v>394</v>
      </c>
      <c r="B397" s="4" t="s">
        <v>1151</v>
      </c>
      <c r="C397">
        <v>0</v>
      </c>
      <c r="D397">
        <v>0</v>
      </c>
      <c r="E397" s="4" t="s">
        <v>1138</v>
      </c>
      <c r="F397" s="4" t="s">
        <v>1152</v>
      </c>
    </row>
    <row r="398" spans="1:6" x14ac:dyDescent="0.25">
      <c r="A398" s="4">
        <v>395</v>
      </c>
      <c r="B398" s="4" t="s">
        <v>1151</v>
      </c>
      <c r="C398">
        <v>0</v>
      </c>
      <c r="D398">
        <v>0</v>
      </c>
      <c r="E398" s="4" t="s">
        <v>1138</v>
      </c>
      <c r="F398" s="4" t="s">
        <v>1152</v>
      </c>
    </row>
    <row r="399" spans="1:6" x14ac:dyDescent="0.25">
      <c r="A399" s="4">
        <v>396</v>
      </c>
      <c r="B399" s="4" t="s">
        <v>1151</v>
      </c>
      <c r="C399">
        <v>0</v>
      </c>
      <c r="D399">
        <v>0</v>
      </c>
      <c r="E399" s="4" t="s">
        <v>1138</v>
      </c>
      <c r="F399" s="4" t="s">
        <v>1152</v>
      </c>
    </row>
    <row r="400" spans="1:6" x14ac:dyDescent="0.25">
      <c r="A400" s="4">
        <v>397</v>
      </c>
      <c r="B400" s="4" t="s">
        <v>1151</v>
      </c>
      <c r="C400">
        <v>0</v>
      </c>
      <c r="D400">
        <v>0</v>
      </c>
      <c r="E400" s="4" t="s">
        <v>1138</v>
      </c>
      <c r="F400" s="4" t="s">
        <v>1152</v>
      </c>
    </row>
    <row r="401" spans="1:6" x14ac:dyDescent="0.25">
      <c r="A401" s="4">
        <v>398</v>
      </c>
      <c r="B401" s="4" t="s">
        <v>1151</v>
      </c>
      <c r="C401">
        <v>0</v>
      </c>
      <c r="D401">
        <v>0</v>
      </c>
      <c r="E401" s="4" t="s">
        <v>1138</v>
      </c>
      <c r="F401" s="4" t="s">
        <v>1152</v>
      </c>
    </row>
    <row r="402" spans="1:6" x14ac:dyDescent="0.25">
      <c r="A402" s="4">
        <v>399</v>
      </c>
      <c r="B402" s="4" t="s">
        <v>1151</v>
      </c>
      <c r="C402">
        <v>0</v>
      </c>
      <c r="D402">
        <v>0</v>
      </c>
      <c r="E402" s="4" t="s">
        <v>1138</v>
      </c>
      <c r="F402" s="4" t="s">
        <v>1152</v>
      </c>
    </row>
    <row r="403" spans="1:6" x14ac:dyDescent="0.25">
      <c r="A403" s="4">
        <v>400</v>
      </c>
      <c r="B403" s="4" t="s">
        <v>1151</v>
      </c>
      <c r="C403">
        <v>0</v>
      </c>
      <c r="D403">
        <v>0</v>
      </c>
      <c r="E403" s="4" t="s">
        <v>1138</v>
      </c>
      <c r="F403" s="4" t="s">
        <v>1152</v>
      </c>
    </row>
    <row r="404" spans="1:6" x14ac:dyDescent="0.25">
      <c r="A404" s="4">
        <v>401</v>
      </c>
      <c r="B404" s="4" t="s">
        <v>1151</v>
      </c>
      <c r="C404">
        <v>0</v>
      </c>
      <c r="D404">
        <v>0</v>
      </c>
      <c r="E404" s="4" t="s">
        <v>1138</v>
      </c>
      <c r="F404" s="4" t="s">
        <v>1152</v>
      </c>
    </row>
    <row r="405" spans="1:6" x14ac:dyDescent="0.25">
      <c r="A405" s="4">
        <v>402</v>
      </c>
      <c r="B405" s="4" t="s">
        <v>1151</v>
      </c>
      <c r="C405">
        <v>0</v>
      </c>
      <c r="D405">
        <v>0</v>
      </c>
      <c r="E405" s="4" t="s">
        <v>1138</v>
      </c>
      <c r="F405" s="4" t="s">
        <v>1152</v>
      </c>
    </row>
    <row r="406" spans="1:6" x14ac:dyDescent="0.25">
      <c r="A406" s="4">
        <v>403</v>
      </c>
      <c r="B406" s="4" t="s">
        <v>1151</v>
      </c>
      <c r="C406">
        <v>0</v>
      </c>
      <c r="D406">
        <v>0</v>
      </c>
      <c r="E406" s="4" t="s">
        <v>1138</v>
      </c>
      <c r="F406" s="4" t="s">
        <v>1152</v>
      </c>
    </row>
    <row r="407" spans="1:6" x14ac:dyDescent="0.25">
      <c r="A407" s="4">
        <v>404</v>
      </c>
      <c r="B407" s="4" t="s">
        <v>1151</v>
      </c>
      <c r="C407">
        <v>0</v>
      </c>
      <c r="D407">
        <v>0</v>
      </c>
      <c r="E407" s="4" t="s">
        <v>1138</v>
      </c>
      <c r="F407" s="4" t="s">
        <v>1152</v>
      </c>
    </row>
    <row r="408" spans="1:6" x14ac:dyDescent="0.25">
      <c r="A408" s="4">
        <v>405</v>
      </c>
      <c r="B408" s="4" t="s">
        <v>1151</v>
      </c>
      <c r="C408">
        <v>0</v>
      </c>
      <c r="D408">
        <v>0</v>
      </c>
      <c r="E408" s="4" t="s">
        <v>1138</v>
      </c>
      <c r="F408" s="4" t="s">
        <v>1152</v>
      </c>
    </row>
    <row r="409" spans="1:6" x14ac:dyDescent="0.25">
      <c r="A409" s="4">
        <v>406</v>
      </c>
      <c r="B409" s="4" t="s">
        <v>1151</v>
      </c>
      <c r="C409">
        <v>0</v>
      </c>
      <c r="D409">
        <v>0</v>
      </c>
      <c r="E409" s="4" t="s">
        <v>1138</v>
      </c>
      <c r="F409" s="4" t="s">
        <v>1152</v>
      </c>
    </row>
    <row r="410" spans="1:6" x14ac:dyDescent="0.25">
      <c r="A410" s="4">
        <v>407</v>
      </c>
      <c r="B410" s="4" t="s">
        <v>1151</v>
      </c>
      <c r="C410">
        <v>0</v>
      </c>
      <c r="D410">
        <v>0</v>
      </c>
      <c r="E410" s="4" t="s">
        <v>1138</v>
      </c>
      <c r="F410" s="4" t="s">
        <v>1152</v>
      </c>
    </row>
    <row r="411" spans="1:6" x14ac:dyDescent="0.25">
      <c r="A411" s="4">
        <v>408</v>
      </c>
      <c r="B411" s="4" t="s">
        <v>1151</v>
      </c>
      <c r="C411">
        <v>0</v>
      </c>
      <c r="D411">
        <v>0</v>
      </c>
      <c r="E411" s="4" t="s">
        <v>1138</v>
      </c>
      <c r="F411" s="4" t="s">
        <v>1152</v>
      </c>
    </row>
    <row r="412" spans="1:6" x14ac:dyDescent="0.25">
      <c r="A412" s="4">
        <v>409</v>
      </c>
      <c r="B412" s="4" t="s">
        <v>1151</v>
      </c>
      <c r="C412">
        <v>0</v>
      </c>
      <c r="D412">
        <v>0</v>
      </c>
      <c r="E412" s="4" t="s">
        <v>1138</v>
      </c>
      <c r="F412" s="4" t="s">
        <v>1152</v>
      </c>
    </row>
    <row r="413" spans="1:6" x14ac:dyDescent="0.25">
      <c r="A413" s="4">
        <v>410</v>
      </c>
      <c r="B413" s="4" t="s">
        <v>1151</v>
      </c>
      <c r="C413">
        <v>0</v>
      </c>
      <c r="D413">
        <v>0</v>
      </c>
      <c r="E413" s="4" t="s">
        <v>1138</v>
      </c>
      <c r="F413" s="4" t="s">
        <v>1152</v>
      </c>
    </row>
    <row r="414" spans="1:6" x14ac:dyDescent="0.25">
      <c r="A414" s="4">
        <v>411</v>
      </c>
      <c r="B414" s="4" t="s">
        <v>1151</v>
      </c>
      <c r="C414">
        <v>0</v>
      </c>
      <c r="D414">
        <v>0</v>
      </c>
      <c r="E414" s="4" t="s">
        <v>1138</v>
      </c>
      <c r="F414" s="4" t="s">
        <v>1152</v>
      </c>
    </row>
    <row r="415" spans="1:6" x14ac:dyDescent="0.25">
      <c r="A415" s="4">
        <v>412</v>
      </c>
      <c r="B415" s="4" t="s">
        <v>1151</v>
      </c>
      <c r="C415">
        <v>0</v>
      </c>
      <c r="D415">
        <v>0</v>
      </c>
      <c r="E415" s="4" t="s">
        <v>1138</v>
      </c>
      <c r="F415" s="4" t="s">
        <v>1152</v>
      </c>
    </row>
    <row r="416" spans="1:6" x14ac:dyDescent="0.25">
      <c r="A416" s="4">
        <v>413</v>
      </c>
      <c r="B416" s="4" t="s">
        <v>1151</v>
      </c>
      <c r="C416">
        <v>0</v>
      </c>
      <c r="D416">
        <v>0</v>
      </c>
      <c r="E416" s="4" t="s">
        <v>1138</v>
      </c>
      <c r="F416" s="4" t="s">
        <v>1152</v>
      </c>
    </row>
    <row r="417" spans="1:6" x14ac:dyDescent="0.25">
      <c r="A417" s="4">
        <v>414</v>
      </c>
      <c r="B417" s="4" t="s">
        <v>1151</v>
      </c>
      <c r="C417">
        <v>0</v>
      </c>
      <c r="D417">
        <v>0</v>
      </c>
      <c r="E417" s="4" t="s">
        <v>1138</v>
      </c>
      <c r="F417" s="4" t="s">
        <v>1152</v>
      </c>
    </row>
    <row r="418" spans="1:6" x14ac:dyDescent="0.25">
      <c r="A418" s="4">
        <v>415</v>
      </c>
      <c r="B418" s="4" t="s">
        <v>1151</v>
      </c>
      <c r="C418">
        <v>0</v>
      </c>
      <c r="D418">
        <v>0</v>
      </c>
      <c r="E418" s="4" t="s">
        <v>1138</v>
      </c>
      <c r="F418" s="4" t="s">
        <v>1152</v>
      </c>
    </row>
    <row r="419" spans="1:6" x14ac:dyDescent="0.25">
      <c r="A419" s="4">
        <v>416</v>
      </c>
      <c r="B419" s="4" t="s">
        <v>1151</v>
      </c>
      <c r="C419">
        <v>0</v>
      </c>
      <c r="D419">
        <v>0</v>
      </c>
      <c r="E419" s="4" t="s">
        <v>1138</v>
      </c>
      <c r="F419" s="4" t="s">
        <v>1152</v>
      </c>
    </row>
    <row r="420" spans="1:6" x14ac:dyDescent="0.25">
      <c r="A420" s="4">
        <v>417</v>
      </c>
      <c r="B420" s="4" t="s">
        <v>1151</v>
      </c>
      <c r="C420">
        <v>0</v>
      </c>
      <c r="D420">
        <v>0</v>
      </c>
      <c r="E420" s="4" t="s">
        <v>1138</v>
      </c>
      <c r="F420" s="4" t="s">
        <v>1152</v>
      </c>
    </row>
    <row r="421" spans="1:6" x14ac:dyDescent="0.25">
      <c r="A421" s="4">
        <v>418</v>
      </c>
      <c r="B421" s="4" t="s">
        <v>1151</v>
      </c>
      <c r="C421">
        <v>0</v>
      </c>
      <c r="D421">
        <v>0</v>
      </c>
      <c r="E421" s="4" t="s">
        <v>1138</v>
      </c>
      <c r="F421" s="4" t="s">
        <v>1152</v>
      </c>
    </row>
    <row r="422" spans="1:6" x14ac:dyDescent="0.25">
      <c r="A422" s="4">
        <v>419</v>
      </c>
      <c r="B422" s="4" t="s">
        <v>1151</v>
      </c>
      <c r="C422">
        <v>0</v>
      </c>
      <c r="D422">
        <v>0</v>
      </c>
      <c r="E422" s="4" t="s">
        <v>1138</v>
      </c>
      <c r="F422" s="4" t="s">
        <v>1152</v>
      </c>
    </row>
    <row r="423" spans="1:6" x14ac:dyDescent="0.25">
      <c r="A423" s="4">
        <v>420</v>
      </c>
      <c r="B423" s="4" t="s">
        <v>1151</v>
      </c>
      <c r="C423">
        <v>0</v>
      </c>
      <c r="D423">
        <v>0</v>
      </c>
      <c r="E423" s="4" t="s">
        <v>1138</v>
      </c>
      <c r="F423" s="4" t="s">
        <v>1152</v>
      </c>
    </row>
    <row r="424" spans="1:6" x14ac:dyDescent="0.25">
      <c r="A424" s="4">
        <v>421</v>
      </c>
      <c r="B424" s="4" t="s">
        <v>1151</v>
      </c>
      <c r="C424">
        <v>0</v>
      </c>
      <c r="D424">
        <v>0</v>
      </c>
      <c r="E424" s="4" t="s">
        <v>1138</v>
      </c>
      <c r="F424" s="4" t="s">
        <v>1152</v>
      </c>
    </row>
    <row r="425" spans="1:6" x14ac:dyDescent="0.25">
      <c r="A425" s="4">
        <v>422</v>
      </c>
      <c r="B425" s="4" t="s">
        <v>1151</v>
      </c>
      <c r="C425">
        <v>0</v>
      </c>
      <c r="D425">
        <v>0</v>
      </c>
      <c r="E425" s="4" t="s">
        <v>1138</v>
      </c>
      <c r="F425" s="4" t="s">
        <v>1152</v>
      </c>
    </row>
    <row r="426" spans="1:6" x14ac:dyDescent="0.25">
      <c r="A426" s="4">
        <v>423</v>
      </c>
      <c r="B426" s="4" t="s">
        <v>1151</v>
      </c>
      <c r="C426">
        <v>0</v>
      </c>
      <c r="D426">
        <v>0</v>
      </c>
      <c r="E426" s="4" t="s">
        <v>1138</v>
      </c>
      <c r="F426" s="4" t="s">
        <v>1152</v>
      </c>
    </row>
    <row r="427" spans="1:6" x14ac:dyDescent="0.25">
      <c r="A427" s="4">
        <v>424</v>
      </c>
      <c r="B427" s="4" t="s">
        <v>1151</v>
      </c>
      <c r="C427">
        <v>0</v>
      </c>
      <c r="D427">
        <v>0</v>
      </c>
      <c r="E427" s="4" t="s">
        <v>1138</v>
      </c>
      <c r="F427" s="4" t="s">
        <v>1152</v>
      </c>
    </row>
    <row r="428" spans="1:6" x14ac:dyDescent="0.25">
      <c r="A428" s="4">
        <v>425</v>
      </c>
      <c r="B428" s="4" t="s">
        <v>1151</v>
      </c>
      <c r="C428">
        <v>0</v>
      </c>
      <c r="D428">
        <v>0</v>
      </c>
      <c r="E428" s="4" t="s">
        <v>1138</v>
      </c>
      <c r="F428" s="4" t="s">
        <v>1152</v>
      </c>
    </row>
    <row r="429" spans="1:6" x14ac:dyDescent="0.25">
      <c r="A429" s="4">
        <v>426</v>
      </c>
      <c r="B429" s="4" t="s">
        <v>1151</v>
      </c>
      <c r="C429">
        <v>0</v>
      </c>
      <c r="D429">
        <v>0</v>
      </c>
      <c r="E429" s="4" t="s">
        <v>1138</v>
      </c>
      <c r="F429" s="4" t="s">
        <v>1152</v>
      </c>
    </row>
    <row r="430" spans="1:6" x14ac:dyDescent="0.25">
      <c r="A430" s="4">
        <v>427</v>
      </c>
      <c r="B430" s="4" t="s">
        <v>1151</v>
      </c>
      <c r="C430">
        <v>0</v>
      </c>
      <c r="D430">
        <v>0</v>
      </c>
      <c r="E430" s="4" t="s">
        <v>1138</v>
      </c>
      <c r="F430" s="4" t="s">
        <v>1152</v>
      </c>
    </row>
    <row r="431" spans="1:6" x14ac:dyDescent="0.25">
      <c r="A431" s="4">
        <v>428</v>
      </c>
      <c r="B431" s="4" t="s">
        <v>1151</v>
      </c>
      <c r="C431">
        <v>0</v>
      </c>
      <c r="D431">
        <v>0</v>
      </c>
      <c r="E431" s="4" t="s">
        <v>1138</v>
      </c>
      <c r="F431" s="4" t="s">
        <v>1152</v>
      </c>
    </row>
    <row r="432" spans="1:6" x14ac:dyDescent="0.25">
      <c r="A432" s="4">
        <v>429</v>
      </c>
      <c r="B432" s="4" t="s">
        <v>1151</v>
      </c>
      <c r="C432">
        <v>0</v>
      </c>
      <c r="D432">
        <v>0</v>
      </c>
      <c r="E432" s="4" t="s">
        <v>1138</v>
      </c>
      <c r="F432" s="4" t="s">
        <v>1152</v>
      </c>
    </row>
    <row r="433" spans="1:6" x14ac:dyDescent="0.25">
      <c r="A433" s="4">
        <v>430</v>
      </c>
      <c r="B433" s="4" t="s">
        <v>1151</v>
      </c>
      <c r="C433">
        <v>0</v>
      </c>
      <c r="D433">
        <v>0</v>
      </c>
      <c r="E433" s="4" t="s">
        <v>1138</v>
      </c>
      <c r="F433" s="4" t="s">
        <v>1152</v>
      </c>
    </row>
    <row r="434" spans="1:6" x14ac:dyDescent="0.25">
      <c r="A434" s="4">
        <v>431</v>
      </c>
      <c r="B434" s="4" t="s">
        <v>1151</v>
      </c>
      <c r="C434">
        <v>0</v>
      </c>
      <c r="D434">
        <v>0</v>
      </c>
      <c r="E434" s="4" t="s">
        <v>1138</v>
      </c>
      <c r="F434" s="4" t="s">
        <v>1152</v>
      </c>
    </row>
    <row r="435" spans="1:6" x14ac:dyDescent="0.25">
      <c r="A435" s="4">
        <v>432</v>
      </c>
      <c r="B435" s="4" t="s">
        <v>1151</v>
      </c>
      <c r="C435">
        <v>0</v>
      </c>
      <c r="D435">
        <v>0</v>
      </c>
      <c r="E435" s="4" t="s">
        <v>1138</v>
      </c>
      <c r="F435" s="4" t="s">
        <v>1152</v>
      </c>
    </row>
    <row r="436" spans="1:6" x14ac:dyDescent="0.25">
      <c r="A436" s="4">
        <v>433</v>
      </c>
      <c r="B436" s="4" t="s">
        <v>1151</v>
      </c>
      <c r="C436">
        <v>0</v>
      </c>
      <c r="D436">
        <v>0</v>
      </c>
      <c r="E436" s="4" t="s">
        <v>1138</v>
      </c>
      <c r="F436" s="4" t="s">
        <v>1152</v>
      </c>
    </row>
    <row r="437" spans="1:6" x14ac:dyDescent="0.25">
      <c r="A437" s="4">
        <v>434</v>
      </c>
      <c r="B437" s="4" t="s">
        <v>1151</v>
      </c>
      <c r="C437">
        <v>0</v>
      </c>
      <c r="D437">
        <v>0</v>
      </c>
      <c r="E437" s="4" t="s">
        <v>1138</v>
      </c>
      <c r="F437" s="4" t="s">
        <v>1152</v>
      </c>
    </row>
    <row r="438" spans="1:6" x14ac:dyDescent="0.25">
      <c r="A438" s="4">
        <v>435</v>
      </c>
      <c r="B438" s="4" t="s">
        <v>1151</v>
      </c>
      <c r="C438">
        <v>0</v>
      </c>
      <c r="D438">
        <v>0</v>
      </c>
      <c r="E438" s="4" t="s">
        <v>1138</v>
      </c>
      <c r="F438" s="4" t="s">
        <v>1152</v>
      </c>
    </row>
    <row r="439" spans="1:6" x14ac:dyDescent="0.25">
      <c r="A439" s="4">
        <v>436</v>
      </c>
      <c r="B439" s="4" t="s">
        <v>1151</v>
      </c>
      <c r="C439">
        <v>0</v>
      </c>
      <c r="D439">
        <v>0</v>
      </c>
      <c r="E439" s="4" t="s">
        <v>1138</v>
      </c>
      <c r="F439" s="4" t="s">
        <v>1152</v>
      </c>
    </row>
    <row r="440" spans="1:6" x14ac:dyDescent="0.25">
      <c r="A440" s="4">
        <v>437</v>
      </c>
      <c r="B440" s="4" t="s">
        <v>1151</v>
      </c>
      <c r="C440">
        <v>0</v>
      </c>
      <c r="D440">
        <v>0</v>
      </c>
      <c r="E440" s="4" t="s">
        <v>1138</v>
      </c>
      <c r="F440" s="4" t="s">
        <v>1152</v>
      </c>
    </row>
    <row r="441" spans="1:6" x14ac:dyDescent="0.25">
      <c r="A441" s="4">
        <v>438</v>
      </c>
      <c r="B441" s="4" t="s">
        <v>1151</v>
      </c>
      <c r="C441">
        <v>0</v>
      </c>
      <c r="D441">
        <v>0</v>
      </c>
      <c r="E441" s="4" t="s">
        <v>1138</v>
      </c>
      <c r="F441" s="4" t="s">
        <v>1152</v>
      </c>
    </row>
    <row r="442" spans="1:6" x14ac:dyDescent="0.25">
      <c r="A442" s="4">
        <v>439</v>
      </c>
      <c r="B442" s="4" t="s">
        <v>1151</v>
      </c>
      <c r="C442">
        <v>0</v>
      </c>
      <c r="D442">
        <v>0</v>
      </c>
      <c r="E442" s="4" t="s">
        <v>1138</v>
      </c>
      <c r="F442" s="4" t="s">
        <v>1152</v>
      </c>
    </row>
    <row r="443" spans="1:6" x14ac:dyDescent="0.25">
      <c r="A443" s="4">
        <v>440</v>
      </c>
      <c r="B443" s="4" t="s">
        <v>1151</v>
      </c>
      <c r="C443">
        <v>0</v>
      </c>
      <c r="D443">
        <v>0</v>
      </c>
      <c r="E443" s="4" t="s">
        <v>1138</v>
      </c>
      <c r="F443" s="4" t="s">
        <v>1152</v>
      </c>
    </row>
    <row r="444" spans="1:6" x14ac:dyDescent="0.25">
      <c r="A444" s="4">
        <v>441</v>
      </c>
      <c r="B444" s="4" t="s">
        <v>1151</v>
      </c>
      <c r="C444">
        <v>0</v>
      </c>
      <c r="D444">
        <v>0</v>
      </c>
      <c r="E444" s="4" t="s">
        <v>1138</v>
      </c>
      <c r="F444" s="4" t="s">
        <v>1152</v>
      </c>
    </row>
    <row r="445" spans="1:6" x14ac:dyDescent="0.25">
      <c r="A445" s="4">
        <v>442</v>
      </c>
      <c r="B445" s="4" t="s">
        <v>1151</v>
      </c>
      <c r="C445">
        <v>0</v>
      </c>
      <c r="D445">
        <v>0</v>
      </c>
      <c r="E445" s="4" t="s">
        <v>1138</v>
      </c>
      <c r="F445" s="4" t="s">
        <v>1152</v>
      </c>
    </row>
    <row r="446" spans="1:6" x14ac:dyDescent="0.25">
      <c r="A446" s="4">
        <v>443</v>
      </c>
      <c r="B446" s="4" t="s">
        <v>1151</v>
      </c>
      <c r="C446">
        <v>0</v>
      </c>
      <c r="D446">
        <v>0</v>
      </c>
      <c r="E446" s="4" t="s">
        <v>1138</v>
      </c>
      <c r="F446" s="4" t="s">
        <v>1152</v>
      </c>
    </row>
    <row r="447" spans="1:6" x14ac:dyDescent="0.25">
      <c r="A447" s="4">
        <v>444</v>
      </c>
      <c r="B447" s="4" t="s">
        <v>1151</v>
      </c>
      <c r="C447">
        <v>0</v>
      </c>
      <c r="D447">
        <v>0</v>
      </c>
      <c r="E447" s="4" t="s">
        <v>1138</v>
      </c>
      <c r="F447" s="4" t="s">
        <v>1152</v>
      </c>
    </row>
    <row r="448" spans="1:6" x14ac:dyDescent="0.25">
      <c r="A448" s="4">
        <v>445</v>
      </c>
      <c r="B448" s="4" t="s">
        <v>1151</v>
      </c>
      <c r="C448">
        <v>0</v>
      </c>
      <c r="D448">
        <v>0</v>
      </c>
      <c r="E448" s="4" t="s">
        <v>1138</v>
      </c>
      <c r="F448" s="4" t="s">
        <v>1152</v>
      </c>
    </row>
    <row r="449" spans="1:6" x14ac:dyDescent="0.25">
      <c r="A449" s="4">
        <v>446</v>
      </c>
      <c r="B449" s="4" t="s">
        <v>1151</v>
      </c>
      <c r="C449">
        <v>0</v>
      </c>
      <c r="D449">
        <v>0</v>
      </c>
      <c r="E449" s="4" t="s">
        <v>1138</v>
      </c>
      <c r="F449" s="4" t="s">
        <v>1152</v>
      </c>
    </row>
    <row r="450" spans="1:6" x14ac:dyDescent="0.25">
      <c r="A450" s="4">
        <v>447</v>
      </c>
      <c r="B450" s="4" t="s">
        <v>1151</v>
      </c>
      <c r="C450">
        <v>0</v>
      </c>
      <c r="D450">
        <v>0</v>
      </c>
      <c r="E450" s="4" t="s">
        <v>1138</v>
      </c>
      <c r="F450" s="4" t="s">
        <v>1152</v>
      </c>
    </row>
    <row r="451" spans="1:6" x14ac:dyDescent="0.25">
      <c r="A451" s="4">
        <v>448</v>
      </c>
      <c r="B451" s="4" t="s">
        <v>1151</v>
      </c>
      <c r="C451">
        <v>0</v>
      </c>
      <c r="D451">
        <v>0</v>
      </c>
      <c r="E451" s="4" t="s">
        <v>1138</v>
      </c>
      <c r="F451" s="4" t="s">
        <v>1152</v>
      </c>
    </row>
    <row r="452" spans="1:6" x14ac:dyDescent="0.25">
      <c r="A452" s="4">
        <v>449</v>
      </c>
      <c r="B452" s="4" t="s">
        <v>1151</v>
      </c>
      <c r="C452">
        <v>0</v>
      </c>
      <c r="D452">
        <v>0</v>
      </c>
      <c r="E452" s="4" t="s">
        <v>1138</v>
      </c>
      <c r="F452" s="4" t="s">
        <v>1152</v>
      </c>
    </row>
    <row r="453" spans="1:6" x14ac:dyDescent="0.25">
      <c r="A453" s="4">
        <v>450</v>
      </c>
      <c r="B453" s="4" t="s">
        <v>1151</v>
      </c>
      <c r="C453">
        <v>0</v>
      </c>
      <c r="D453">
        <v>0</v>
      </c>
      <c r="E453" s="4" t="s">
        <v>1138</v>
      </c>
      <c r="F453" s="4" t="s">
        <v>1152</v>
      </c>
    </row>
    <row r="454" spans="1:6" x14ac:dyDescent="0.25">
      <c r="A454" s="4">
        <v>451</v>
      </c>
      <c r="B454" s="4" t="s">
        <v>1151</v>
      </c>
      <c r="C454">
        <v>0</v>
      </c>
      <c r="D454">
        <v>0</v>
      </c>
      <c r="E454" s="4" t="s">
        <v>1138</v>
      </c>
      <c r="F454" s="4" t="s">
        <v>1152</v>
      </c>
    </row>
    <row r="455" spans="1:6" x14ac:dyDescent="0.25">
      <c r="A455" s="4">
        <v>452</v>
      </c>
      <c r="B455" s="4" t="s">
        <v>1151</v>
      </c>
      <c r="C455">
        <v>0</v>
      </c>
      <c r="D455">
        <v>0</v>
      </c>
      <c r="E455" s="4" t="s">
        <v>1138</v>
      </c>
      <c r="F455" s="4" t="s">
        <v>1152</v>
      </c>
    </row>
    <row r="456" spans="1:6" x14ac:dyDescent="0.25">
      <c r="A456" s="4">
        <v>453</v>
      </c>
      <c r="B456" s="4" t="s">
        <v>1151</v>
      </c>
      <c r="C456">
        <v>3517</v>
      </c>
      <c r="D456">
        <v>3517</v>
      </c>
      <c r="E456" s="4" t="s">
        <v>1138</v>
      </c>
      <c r="F456" s="4" t="s">
        <v>1152</v>
      </c>
    </row>
    <row r="457" spans="1:6" x14ac:dyDescent="0.25">
      <c r="A457" s="4">
        <v>454</v>
      </c>
      <c r="B457" s="4" t="s">
        <v>1151</v>
      </c>
      <c r="C457">
        <v>0</v>
      </c>
      <c r="D457">
        <v>0</v>
      </c>
      <c r="E457" s="4" t="s">
        <v>1138</v>
      </c>
      <c r="F457" s="4" t="s">
        <v>1152</v>
      </c>
    </row>
    <row r="458" spans="1:6" x14ac:dyDescent="0.25">
      <c r="A458" s="4">
        <v>455</v>
      </c>
      <c r="B458" s="4" t="s">
        <v>1151</v>
      </c>
      <c r="C458">
        <v>0</v>
      </c>
      <c r="D458">
        <v>0</v>
      </c>
      <c r="E458" s="4" t="s">
        <v>1138</v>
      </c>
      <c r="F458" s="4" t="s">
        <v>1152</v>
      </c>
    </row>
    <row r="459" spans="1:6" x14ac:dyDescent="0.25">
      <c r="A459" s="4">
        <v>456</v>
      </c>
      <c r="B459" s="4" t="s">
        <v>1151</v>
      </c>
      <c r="C459">
        <v>0</v>
      </c>
      <c r="D459">
        <v>0</v>
      </c>
      <c r="E459" s="4" t="s">
        <v>1138</v>
      </c>
      <c r="F459" s="4" t="s">
        <v>1152</v>
      </c>
    </row>
    <row r="460" spans="1:6" x14ac:dyDescent="0.25">
      <c r="A460" s="4">
        <v>457</v>
      </c>
      <c r="B460" s="4" t="s">
        <v>1151</v>
      </c>
      <c r="C460">
        <v>0</v>
      </c>
      <c r="D460">
        <v>0</v>
      </c>
      <c r="E460" s="4" t="s">
        <v>1138</v>
      </c>
      <c r="F460" s="4" t="s">
        <v>1152</v>
      </c>
    </row>
    <row r="461" spans="1:6" x14ac:dyDescent="0.25">
      <c r="A461" s="4">
        <v>458</v>
      </c>
      <c r="B461" s="4" t="s">
        <v>1151</v>
      </c>
      <c r="C461">
        <v>0</v>
      </c>
      <c r="D461">
        <v>0</v>
      </c>
      <c r="E461" s="4" t="s">
        <v>1138</v>
      </c>
      <c r="F461" s="4" t="s">
        <v>1152</v>
      </c>
    </row>
    <row r="462" spans="1:6" x14ac:dyDescent="0.25">
      <c r="A462" s="4">
        <v>459</v>
      </c>
      <c r="B462" s="4" t="s">
        <v>1151</v>
      </c>
      <c r="C462">
        <v>0</v>
      </c>
      <c r="D462">
        <v>0</v>
      </c>
      <c r="E462" s="4" t="s">
        <v>1138</v>
      </c>
      <c r="F462" s="4" t="s">
        <v>1152</v>
      </c>
    </row>
    <row r="463" spans="1:6" x14ac:dyDescent="0.25">
      <c r="A463" s="4">
        <v>460</v>
      </c>
      <c r="B463" s="4" t="s">
        <v>1151</v>
      </c>
      <c r="C463">
        <v>0</v>
      </c>
      <c r="D463">
        <v>0</v>
      </c>
      <c r="E463" s="4" t="s">
        <v>1138</v>
      </c>
      <c r="F463" s="4" t="s">
        <v>1152</v>
      </c>
    </row>
    <row r="464" spans="1:6" x14ac:dyDescent="0.25">
      <c r="A464" s="4">
        <v>461</v>
      </c>
      <c r="B464" s="4" t="s">
        <v>1151</v>
      </c>
      <c r="C464">
        <v>2276</v>
      </c>
      <c r="D464">
        <v>2276</v>
      </c>
      <c r="E464" s="4" t="s">
        <v>1138</v>
      </c>
      <c r="F464" s="4" t="s">
        <v>1152</v>
      </c>
    </row>
    <row r="465" spans="1:6" x14ac:dyDescent="0.25">
      <c r="A465" s="4">
        <v>462</v>
      </c>
      <c r="B465" s="4" t="s">
        <v>1151</v>
      </c>
      <c r="C465">
        <v>0</v>
      </c>
      <c r="D465">
        <v>0</v>
      </c>
      <c r="E465" s="4" t="s">
        <v>1138</v>
      </c>
      <c r="F465" s="4" t="s">
        <v>1152</v>
      </c>
    </row>
    <row r="466" spans="1:6" x14ac:dyDescent="0.25">
      <c r="A466" s="4">
        <v>463</v>
      </c>
      <c r="B466" s="4" t="s">
        <v>1151</v>
      </c>
      <c r="C466">
        <v>0</v>
      </c>
      <c r="D466">
        <v>0</v>
      </c>
      <c r="E466" s="4" t="s">
        <v>1138</v>
      </c>
      <c r="F466" s="4" t="s">
        <v>1152</v>
      </c>
    </row>
    <row r="467" spans="1:6" x14ac:dyDescent="0.25">
      <c r="A467" s="4">
        <v>464</v>
      </c>
      <c r="B467" s="4" t="s">
        <v>1151</v>
      </c>
      <c r="C467">
        <v>0</v>
      </c>
      <c r="D467">
        <v>0</v>
      </c>
      <c r="E467" s="4" t="s">
        <v>1138</v>
      </c>
      <c r="F467" s="4" t="s">
        <v>1152</v>
      </c>
    </row>
    <row r="468" spans="1:6" x14ac:dyDescent="0.25">
      <c r="A468" s="4">
        <v>465</v>
      </c>
      <c r="B468" s="4" t="s">
        <v>1151</v>
      </c>
      <c r="C468">
        <v>0</v>
      </c>
      <c r="D468">
        <v>0</v>
      </c>
      <c r="E468" s="4" t="s">
        <v>1138</v>
      </c>
      <c r="F468" s="4" t="s">
        <v>1152</v>
      </c>
    </row>
    <row r="469" spans="1:6" x14ac:dyDescent="0.25">
      <c r="A469" s="4">
        <v>466</v>
      </c>
      <c r="B469" s="4" t="s">
        <v>1151</v>
      </c>
      <c r="C469">
        <v>0</v>
      </c>
      <c r="D469">
        <v>0</v>
      </c>
      <c r="E469" s="4" t="s">
        <v>1138</v>
      </c>
      <c r="F469" s="4" t="s">
        <v>1152</v>
      </c>
    </row>
    <row r="470" spans="1:6" x14ac:dyDescent="0.25">
      <c r="A470" s="4">
        <v>467</v>
      </c>
      <c r="B470" s="4" t="s">
        <v>1151</v>
      </c>
      <c r="C470">
        <v>0</v>
      </c>
      <c r="D470">
        <v>0</v>
      </c>
      <c r="E470" s="4" t="s">
        <v>1138</v>
      </c>
      <c r="F470" s="4" t="s">
        <v>1152</v>
      </c>
    </row>
    <row r="471" spans="1:6" x14ac:dyDescent="0.25">
      <c r="A471" s="4">
        <v>468</v>
      </c>
      <c r="B471" s="4" t="s">
        <v>1151</v>
      </c>
      <c r="C471">
        <v>0</v>
      </c>
      <c r="D471">
        <v>0</v>
      </c>
      <c r="E471" s="4" t="s">
        <v>1138</v>
      </c>
      <c r="F471" s="4" t="s">
        <v>1152</v>
      </c>
    </row>
    <row r="472" spans="1:6" x14ac:dyDescent="0.25">
      <c r="A472" s="4">
        <v>469</v>
      </c>
      <c r="B472" s="4" t="s">
        <v>1151</v>
      </c>
      <c r="C472">
        <v>0</v>
      </c>
      <c r="D472">
        <v>0</v>
      </c>
      <c r="E472" s="4" t="s">
        <v>1138</v>
      </c>
      <c r="F472" s="4" t="s">
        <v>1152</v>
      </c>
    </row>
    <row r="473" spans="1:6" x14ac:dyDescent="0.25">
      <c r="A473" s="4">
        <v>470</v>
      </c>
      <c r="B473" s="4" t="s">
        <v>1151</v>
      </c>
      <c r="C473">
        <v>0</v>
      </c>
      <c r="D473">
        <v>0</v>
      </c>
      <c r="E473" s="4" t="s">
        <v>1138</v>
      </c>
      <c r="F473" s="4" t="s">
        <v>1152</v>
      </c>
    </row>
    <row r="474" spans="1:6" x14ac:dyDescent="0.25">
      <c r="A474" s="4">
        <v>471</v>
      </c>
      <c r="B474" s="4" t="s">
        <v>1151</v>
      </c>
      <c r="C474">
        <v>0</v>
      </c>
      <c r="D474">
        <v>0</v>
      </c>
      <c r="E474" s="4" t="s">
        <v>1138</v>
      </c>
      <c r="F474" s="4" t="s">
        <v>1152</v>
      </c>
    </row>
    <row r="475" spans="1:6" x14ac:dyDescent="0.25">
      <c r="A475" s="4">
        <v>472</v>
      </c>
      <c r="B475" s="4" t="s">
        <v>1151</v>
      </c>
      <c r="C475">
        <v>0</v>
      </c>
      <c r="D475">
        <v>0</v>
      </c>
      <c r="E475" s="4" t="s">
        <v>1138</v>
      </c>
      <c r="F475" s="4" t="s">
        <v>1152</v>
      </c>
    </row>
    <row r="476" spans="1:6" x14ac:dyDescent="0.25">
      <c r="A476" s="4">
        <v>473</v>
      </c>
      <c r="B476" s="4" t="s">
        <v>1151</v>
      </c>
      <c r="C476">
        <v>0</v>
      </c>
      <c r="D476">
        <v>0</v>
      </c>
      <c r="E476" s="4" t="s">
        <v>1138</v>
      </c>
      <c r="F476" s="4" t="s">
        <v>1152</v>
      </c>
    </row>
    <row r="477" spans="1:6" x14ac:dyDescent="0.25">
      <c r="A477" s="4">
        <v>474</v>
      </c>
      <c r="B477" s="4" t="s">
        <v>1151</v>
      </c>
      <c r="C477">
        <v>0</v>
      </c>
      <c r="D477">
        <v>0</v>
      </c>
      <c r="E477" s="4" t="s">
        <v>1138</v>
      </c>
      <c r="F477" s="4" t="s">
        <v>1152</v>
      </c>
    </row>
    <row r="478" spans="1:6" x14ac:dyDescent="0.25">
      <c r="A478" s="4">
        <v>475</v>
      </c>
      <c r="B478" s="4" t="s">
        <v>1151</v>
      </c>
      <c r="C478">
        <v>0</v>
      </c>
      <c r="D478">
        <v>0</v>
      </c>
      <c r="E478" s="4" t="s">
        <v>1138</v>
      </c>
      <c r="F478" s="4" t="s">
        <v>1152</v>
      </c>
    </row>
    <row r="479" spans="1:6" x14ac:dyDescent="0.25">
      <c r="A479" s="4">
        <v>476</v>
      </c>
      <c r="B479" s="4" t="s">
        <v>1151</v>
      </c>
      <c r="C479">
        <v>0</v>
      </c>
      <c r="D479">
        <v>0</v>
      </c>
      <c r="E479" s="4" t="s">
        <v>1138</v>
      </c>
      <c r="F479" s="4" t="s">
        <v>1152</v>
      </c>
    </row>
    <row r="480" spans="1:6" x14ac:dyDescent="0.25">
      <c r="A480" s="4">
        <v>477</v>
      </c>
      <c r="B480" s="4" t="s">
        <v>1151</v>
      </c>
      <c r="C480">
        <v>0</v>
      </c>
      <c r="D480">
        <v>0</v>
      </c>
      <c r="E480" s="4" t="s">
        <v>1138</v>
      </c>
      <c r="F480" s="4" t="s">
        <v>1152</v>
      </c>
    </row>
    <row r="481" spans="1:6" x14ac:dyDescent="0.25">
      <c r="A481" s="4">
        <v>478</v>
      </c>
      <c r="B481" s="4" t="s">
        <v>1151</v>
      </c>
      <c r="C481">
        <v>0</v>
      </c>
      <c r="D481">
        <v>0</v>
      </c>
      <c r="E481" s="4" t="s">
        <v>1138</v>
      </c>
      <c r="F481" s="4" t="s">
        <v>1152</v>
      </c>
    </row>
    <row r="482" spans="1:6" x14ac:dyDescent="0.25">
      <c r="A482" s="4">
        <v>479</v>
      </c>
      <c r="B482" s="4" t="s">
        <v>1151</v>
      </c>
      <c r="C482">
        <v>0</v>
      </c>
      <c r="D482">
        <v>0</v>
      </c>
      <c r="E482" s="4" t="s">
        <v>1138</v>
      </c>
      <c r="F482" s="4" t="s">
        <v>1152</v>
      </c>
    </row>
    <row r="483" spans="1:6" x14ac:dyDescent="0.25">
      <c r="A483" s="4">
        <v>480</v>
      </c>
      <c r="B483" s="4" t="s">
        <v>1151</v>
      </c>
      <c r="C483">
        <v>0</v>
      </c>
      <c r="D483">
        <v>0</v>
      </c>
      <c r="E483" s="4" t="s">
        <v>1138</v>
      </c>
      <c r="F483" s="4" t="s">
        <v>1152</v>
      </c>
    </row>
    <row r="484" spans="1:6" x14ac:dyDescent="0.25">
      <c r="A484" s="4">
        <v>481</v>
      </c>
      <c r="B484" s="4" t="s">
        <v>1151</v>
      </c>
      <c r="C484">
        <v>0</v>
      </c>
      <c r="D484">
        <v>0</v>
      </c>
      <c r="E484" s="4" t="s">
        <v>1138</v>
      </c>
      <c r="F484" s="4" t="s">
        <v>1152</v>
      </c>
    </row>
    <row r="485" spans="1:6" x14ac:dyDescent="0.25">
      <c r="A485" s="4">
        <v>482</v>
      </c>
      <c r="B485" s="4" t="s">
        <v>1151</v>
      </c>
      <c r="C485">
        <v>0</v>
      </c>
      <c r="D485">
        <v>0</v>
      </c>
      <c r="E485" s="4" t="s">
        <v>1138</v>
      </c>
      <c r="F485" s="4" t="s">
        <v>1152</v>
      </c>
    </row>
    <row r="486" spans="1:6" x14ac:dyDescent="0.25">
      <c r="A486" s="4">
        <v>483</v>
      </c>
      <c r="B486" s="4" t="s">
        <v>1151</v>
      </c>
      <c r="C486">
        <v>0</v>
      </c>
      <c r="D486">
        <v>0</v>
      </c>
      <c r="E486" s="4" t="s">
        <v>1138</v>
      </c>
      <c r="F486" s="4" t="s">
        <v>1152</v>
      </c>
    </row>
    <row r="487" spans="1:6" x14ac:dyDescent="0.25">
      <c r="A487" s="4">
        <v>484</v>
      </c>
      <c r="B487" s="4" t="s">
        <v>1151</v>
      </c>
      <c r="C487">
        <v>0</v>
      </c>
      <c r="D487">
        <v>0</v>
      </c>
      <c r="E487" s="4" t="s">
        <v>1138</v>
      </c>
      <c r="F487" s="4" t="s">
        <v>1152</v>
      </c>
    </row>
    <row r="488" spans="1:6" x14ac:dyDescent="0.25">
      <c r="A488" s="4">
        <v>485</v>
      </c>
      <c r="B488" s="4" t="s">
        <v>1151</v>
      </c>
      <c r="C488">
        <v>0</v>
      </c>
      <c r="D488">
        <v>0</v>
      </c>
      <c r="E488" s="4" t="s">
        <v>1138</v>
      </c>
      <c r="F488" s="4" t="s">
        <v>1152</v>
      </c>
    </row>
    <row r="489" spans="1:6" x14ac:dyDescent="0.25">
      <c r="A489" s="4">
        <v>486</v>
      </c>
      <c r="B489" s="4" t="s">
        <v>1151</v>
      </c>
      <c r="C489">
        <v>0</v>
      </c>
      <c r="D489">
        <v>0</v>
      </c>
      <c r="E489" s="4" t="s">
        <v>1138</v>
      </c>
      <c r="F489" s="4" t="s">
        <v>1152</v>
      </c>
    </row>
    <row r="490" spans="1:6" x14ac:dyDescent="0.25">
      <c r="A490" s="4">
        <v>487</v>
      </c>
      <c r="B490" s="4" t="s">
        <v>1151</v>
      </c>
      <c r="C490">
        <v>0</v>
      </c>
      <c r="D490">
        <v>0</v>
      </c>
      <c r="E490" s="4" t="s">
        <v>1138</v>
      </c>
      <c r="F490" s="4" t="s">
        <v>1152</v>
      </c>
    </row>
    <row r="491" spans="1:6" x14ac:dyDescent="0.25">
      <c r="A491" s="4">
        <v>488</v>
      </c>
      <c r="B491" s="4" t="s">
        <v>1151</v>
      </c>
      <c r="C491">
        <v>0</v>
      </c>
      <c r="D491">
        <v>0</v>
      </c>
      <c r="E491" s="4" t="s">
        <v>1138</v>
      </c>
      <c r="F491" s="4" t="s">
        <v>1152</v>
      </c>
    </row>
    <row r="492" spans="1:6" x14ac:dyDescent="0.25">
      <c r="A492" s="4">
        <v>489</v>
      </c>
      <c r="B492" s="4" t="s">
        <v>1151</v>
      </c>
      <c r="C492">
        <v>0</v>
      </c>
      <c r="D492">
        <v>0</v>
      </c>
      <c r="E492" s="4" t="s">
        <v>1138</v>
      </c>
      <c r="F492" s="4" t="s">
        <v>1152</v>
      </c>
    </row>
    <row r="493" spans="1:6" x14ac:dyDescent="0.25">
      <c r="A493" s="4">
        <v>490</v>
      </c>
      <c r="B493" s="4" t="s">
        <v>1151</v>
      </c>
      <c r="C493">
        <v>0</v>
      </c>
      <c r="D493">
        <v>0</v>
      </c>
      <c r="E493" s="4" t="s">
        <v>1138</v>
      </c>
      <c r="F493" s="4" t="s">
        <v>1152</v>
      </c>
    </row>
    <row r="494" spans="1:6" x14ac:dyDescent="0.25">
      <c r="A494" s="4">
        <v>491</v>
      </c>
      <c r="B494" s="4" t="s">
        <v>1151</v>
      </c>
      <c r="C494">
        <v>2354</v>
      </c>
      <c r="D494">
        <v>2354</v>
      </c>
      <c r="E494" s="4" t="s">
        <v>1138</v>
      </c>
      <c r="F494" s="4" t="s">
        <v>1152</v>
      </c>
    </row>
    <row r="495" spans="1:6" x14ac:dyDescent="0.25">
      <c r="A495" s="4">
        <v>492</v>
      </c>
      <c r="B495" s="4" t="s">
        <v>1151</v>
      </c>
      <c r="C495">
        <v>0</v>
      </c>
      <c r="D495">
        <v>0</v>
      </c>
      <c r="E495" s="4" t="s">
        <v>1138</v>
      </c>
      <c r="F495" s="4" t="s">
        <v>1152</v>
      </c>
    </row>
    <row r="496" spans="1:6" x14ac:dyDescent="0.25">
      <c r="A496" s="4">
        <v>493</v>
      </c>
      <c r="B496" s="4" t="s">
        <v>1151</v>
      </c>
      <c r="C496">
        <v>0</v>
      </c>
      <c r="D496">
        <v>0</v>
      </c>
      <c r="E496" s="4" t="s">
        <v>1138</v>
      </c>
      <c r="F496" s="4" t="s">
        <v>1152</v>
      </c>
    </row>
    <row r="497" spans="1:6" x14ac:dyDescent="0.25">
      <c r="A497" s="4">
        <v>494</v>
      </c>
      <c r="B497" s="4" t="s">
        <v>1151</v>
      </c>
      <c r="C497">
        <v>0</v>
      </c>
      <c r="D497">
        <v>0</v>
      </c>
      <c r="E497" s="4" t="s">
        <v>1138</v>
      </c>
      <c r="F497" s="4" t="s">
        <v>1152</v>
      </c>
    </row>
    <row r="498" spans="1:6" x14ac:dyDescent="0.25">
      <c r="A498" s="4">
        <v>495</v>
      </c>
      <c r="B498" s="4" t="s">
        <v>1151</v>
      </c>
      <c r="C498">
        <v>0</v>
      </c>
      <c r="D498">
        <v>0</v>
      </c>
      <c r="E498" s="4" t="s">
        <v>1138</v>
      </c>
      <c r="F498" s="4" t="s">
        <v>1152</v>
      </c>
    </row>
    <row r="499" spans="1:6" x14ac:dyDescent="0.25">
      <c r="A499" s="4">
        <v>496</v>
      </c>
      <c r="B499" s="4" t="s">
        <v>1151</v>
      </c>
      <c r="C499">
        <v>0</v>
      </c>
      <c r="D499">
        <v>0</v>
      </c>
      <c r="E499" s="4" t="s">
        <v>1138</v>
      </c>
      <c r="F499" s="4" t="s">
        <v>1152</v>
      </c>
    </row>
    <row r="500" spans="1:6" x14ac:dyDescent="0.25">
      <c r="A500" s="4">
        <v>497</v>
      </c>
      <c r="B500" s="4" t="s">
        <v>1151</v>
      </c>
      <c r="C500">
        <v>42624</v>
      </c>
      <c r="D500">
        <v>42624</v>
      </c>
      <c r="E500" s="4" t="s">
        <v>1138</v>
      </c>
      <c r="F500" s="4" t="s">
        <v>1152</v>
      </c>
    </row>
    <row r="501" spans="1:6" x14ac:dyDescent="0.25">
      <c r="A501" s="4">
        <v>498</v>
      </c>
      <c r="B501" s="4" t="s">
        <v>1151</v>
      </c>
      <c r="C501">
        <v>0</v>
      </c>
      <c r="D501">
        <v>0</v>
      </c>
      <c r="E501" s="4" t="s">
        <v>1138</v>
      </c>
      <c r="F501" s="4" t="s">
        <v>1152</v>
      </c>
    </row>
    <row r="502" spans="1:6" x14ac:dyDescent="0.25">
      <c r="A502" s="4">
        <v>499</v>
      </c>
      <c r="B502" s="4" t="s">
        <v>1151</v>
      </c>
      <c r="C502">
        <v>0</v>
      </c>
      <c r="D502">
        <v>0</v>
      </c>
      <c r="E502" s="4" t="s">
        <v>1138</v>
      </c>
      <c r="F502" s="4" t="s">
        <v>1152</v>
      </c>
    </row>
    <row r="503" spans="1:6" x14ac:dyDescent="0.25">
      <c r="A503" s="4">
        <v>500</v>
      </c>
      <c r="B503" s="4" t="s">
        <v>1151</v>
      </c>
      <c r="C503">
        <v>0</v>
      </c>
      <c r="D503">
        <v>0</v>
      </c>
      <c r="E503" s="4" t="s">
        <v>1138</v>
      </c>
      <c r="F503" s="4" t="s">
        <v>1152</v>
      </c>
    </row>
    <row r="504" spans="1:6" x14ac:dyDescent="0.25">
      <c r="A504" s="4">
        <v>501</v>
      </c>
      <c r="B504" s="4" t="s">
        <v>1151</v>
      </c>
      <c r="C504">
        <v>0</v>
      </c>
      <c r="D504">
        <v>0</v>
      </c>
      <c r="E504" s="4" t="s">
        <v>1138</v>
      </c>
      <c r="F504" s="4" t="s">
        <v>1152</v>
      </c>
    </row>
    <row r="505" spans="1:6" x14ac:dyDescent="0.25">
      <c r="A505" s="4">
        <v>502</v>
      </c>
      <c r="B505" s="4" t="s">
        <v>1151</v>
      </c>
      <c r="C505">
        <v>0</v>
      </c>
      <c r="D505">
        <v>0</v>
      </c>
      <c r="E505" s="4" t="s">
        <v>1138</v>
      </c>
      <c r="F505" s="4" t="s">
        <v>1152</v>
      </c>
    </row>
    <row r="506" spans="1:6" x14ac:dyDescent="0.25">
      <c r="A506" s="4">
        <v>503</v>
      </c>
      <c r="B506" s="4" t="s">
        <v>1151</v>
      </c>
      <c r="C506">
        <v>0</v>
      </c>
      <c r="D506">
        <v>0</v>
      </c>
      <c r="E506" s="4" t="s">
        <v>1138</v>
      </c>
      <c r="F506" s="4" t="s">
        <v>1152</v>
      </c>
    </row>
    <row r="507" spans="1:6" x14ac:dyDescent="0.25">
      <c r="A507" s="4">
        <v>504</v>
      </c>
      <c r="B507" s="4" t="s">
        <v>1151</v>
      </c>
      <c r="C507">
        <v>0</v>
      </c>
      <c r="D507">
        <v>0</v>
      </c>
      <c r="E507" s="4" t="s">
        <v>1138</v>
      </c>
      <c r="F507" s="4" t="s">
        <v>1152</v>
      </c>
    </row>
    <row r="508" spans="1:6" x14ac:dyDescent="0.25">
      <c r="A508" s="4">
        <v>505</v>
      </c>
      <c r="B508" s="4" t="s">
        <v>1151</v>
      </c>
      <c r="C508">
        <v>0</v>
      </c>
      <c r="D508">
        <v>0</v>
      </c>
      <c r="E508" s="4" t="s">
        <v>1138</v>
      </c>
      <c r="F508" s="4" t="s">
        <v>1152</v>
      </c>
    </row>
    <row r="509" spans="1:6" x14ac:dyDescent="0.25">
      <c r="A509" s="4">
        <v>506</v>
      </c>
      <c r="B509" s="4" t="s">
        <v>1151</v>
      </c>
      <c r="C509">
        <v>0</v>
      </c>
      <c r="D509">
        <v>0</v>
      </c>
      <c r="E509" s="4" t="s">
        <v>1138</v>
      </c>
      <c r="F509" s="4" t="s">
        <v>1152</v>
      </c>
    </row>
    <row r="510" spans="1:6" x14ac:dyDescent="0.25">
      <c r="A510" s="4">
        <v>507</v>
      </c>
      <c r="B510" s="4" t="s">
        <v>1151</v>
      </c>
      <c r="C510">
        <v>0</v>
      </c>
      <c r="D510">
        <v>0</v>
      </c>
      <c r="E510" s="4" t="s">
        <v>1138</v>
      </c>
      <c r="F510" s="4" t="s">
        <v>1152</v>
      </c>
    </row>
    <row r="511" spans="1:6" x14ac:dyDescent="0.25">
      <c r="A511" s="4">
        <v>508</v>
      </c>
      <c r="B511" s="4" t="s">
        <v>1151</v>
      </c>
      <c r="C511">
        <v>0</v>
      </c>
      <c r="D511">
        <v>0</v>
      </c>
      <c r="E511" s="4" t="s">
        <v>1138</v>
      </c>
      <c r="F511" s="4" t="s">
        <v>1152</v>
      </c>
    </row>
    <row r="512" spans="1:6" x14ac:dyDescent="0.25">
      <c r="A512" s="4">
        <v>509</v>
      </c>
      <c r="B512" s="4" t="s">
        <v>1151</v>
      </c>
      <c r="C512">
        <v>0</v>
      </c>
      <c r="D512">
        <v>0</v>
      </c>
      <c r="E512" s="4" t="s">
        <v>1138</v>
      </c>
      <c r="F512" s="4" t="s">
        <v>1152</v>
      </c>
    </row>
    <row r="513" spans="1:6" x14ac:dyDescent="0.25">
      <c r="A513" s="4">
        <v>510</v>
      </c>
      <c r="B513" s="4" t="s">
        <v>1151</v>
      </c>
      <c r="C513">
        <v>0</v>
      </c>
      <c r="D513">
        <v>0</v>
      </c>
      <c r="E513" s="4" t="s">
        <v>1138</v>
      </c>
      <c r="F513" s="4" t="s">
        <v>1152</v>
      </c>
    </row>
    <row r="514" spans="1:6" x14ac:dyDescent="0.25">
      <c r="A514" s="4">
        <v>511</v>
      </c>
      <c r="B514" s="4" t="s">
        <v>1151</v>
      </c>
      <c r="C514">
        <v>0</v>
      </c>
      <c r="D514">
        <v>0</v>
      </c>
      <c r="E514" s="4" t="s">
        <v>1138</v>
      </c>
      <c r="F514" s="4" t="s">
        <v>1152</v>
      </c>
    </row>
    <row r="515" spans="1:6" x14ac:dyDescent="0.25">
      <c r="A515" s="4">
        <v>512</v>
      </c>
      <c r="B515" s="4" t="s">
        <v>1151</v>
      </c>
      <c r="C515">
        <v>0</v>
      </c>
      <c r="D515">
        <v>0</v>
      </c>
      <c r="E515" s="4" t="s">
        <v>1138</v>
      </c>
      <c r="F515" s="4" t="s">
        <v>1152</v>
      </c>
    </row>
    <row r="516" spans="1:6" x14ac:dyDescent="0.25">
      <c r="A516" s="4">
        <v>513</v>
      </c>
      <c r="B516" s="4" t="s">
        <v>1151</v>
      </c>
      <c r="C516">
        <v>0</v>
      </c>
      <c r="D516">
        <v>0</v>
      </c>
      <c r="E516" s="4" t="s">
        <v>1138</v>
      </c>
      <c r="F516" s="4" t="s">
        <v>1152</v>
      </c>
    </row>
    <row r="517" spans="1:6" x14ac:dyDescent="0.25">
      <c r="A517" s="4">
        <v>514</v>
      </c>
      <c r="B517" s="4" t="s">
        <v>1151</v>
      </c>
      <c r="C517">
        <v>0</v>
      </c>
      <c r="D517">
        <v>0</v>
      </c>
      <c r="E517" s="4" t="s">
        <v>1138</v>
      </c>
      <c r="F517" s="4" t="s">
        <v>1152</v>
      </c>
    </row>
    <row r="518" spans="1:6" x14ac:dyDescent="0.25">
      <c r="A518" s="4">
        <v>515</v>
      </c>
      <c r="B518" s="4" t="s">
        <v>1151</v>
      </c>
      <c r="C518">
        <v>0</v>
      </c>
      <c r="D518">
        <v>0</v>
      </c>
      <c r="E518" s="4" t="s">
        <v>1138</v>
      </c>
      <c r="F518" s="4" t="s">
        <v>1152</v>
      </c>
    </row>
    <row r="519" spans="1:6" x14ac:dyDescent="0.25">
      <c r="A519" s="4">
        <v>516</v>
      </c>
      <c r="B519" s="4" t="s">
        <v>1151</v>
      </c>
      <c r="C519">
        <v>0</v>
      </c>
      <c r="D519">
        <v>0</v>
      </c>
      <c r="E519" s="4" t="s">
        <v>1138</v>
      </c>
      <c r="F519" s="4" t="s">
        <v>1152</v>
      </c>
    </row>
    <row r="520" spans="1:6" x14ac:dyDescent="0.25">
      <c r="A520" s="4">
        <v>517</v>
      </c>
      <c r="B520" s="4" t="s">
        <v>1151</v>
      </c>
      <c r="C520">
        <v>0</v>
      </c>
      <c r="D520">
        <v>0</v>
      </c>
      <c r="E520" s="4" t="s">
        <v>1138</v>
      </c>
      <c r="F520" s="4" t="s">
        <v>1152</v>
      </c>
    </row>
    <row r="521" spans="1:6" x14ac:dyDescent="0.25">
      <c r="A521" s="4">
        <v>518</v>
      </c>
      <c r="B521" s="4" t="s">
        <v>1151</v>
      </c>
      <c r="C521">
        <v>0</v>
      </c>
      <c r="D521">
        <v>0</v>
      </c>
      <c r="E521" s="4" t="s">
        <v>1138</v>
      </c>
      <c r="F521" s="4" t="s">
        <v>1152</v>
      </c>
    </row>
    <row r="522" spans="1:6" x14ac:dyDescent="0.25">
      <c r="A522" s="4">
        <v>519</v>
      </c>
      <c r="B522" s="4" t="s">
        <v>1151</v>
      </c>
      <c r="C522">
        <v>0</v>
      </c>
      <c r="D522">
        <v>0</v>
      </c>
      <c r="E522" s="4" t="s">
        <v>1138</v>
      </c>
      <c r="F522" s="4" t="s">
        <v>1152</v>
      </c>
    </row>
    <row r="523" spans="1:6" x14ac:dyDescent="0.25">
      <c r="A523" s="4">
        <v>520</v>
      </c>
      <c r="B523" s="4" t="s">
        <v>1151</v>
      </c>
      <c r="C523">
        <v>0</v>
      </c>
      <c r="D523">
        <v>0</v>
      </c>
      <c r="E523" s="4" t="s">
        <v>1138</v>
      </c>
      <c r="F523" s="4" t="s">
        <v>1152</v>
      </c>
    </row>
    <row r="524" spans="1:6" x14ac:dyDescent="0.25">
      <c r="A524" s="4">
        <v>521</v>
      </c>
      <c r="B524" s="4" t="s">
        <v>1151</v>
      </c>
      <c r="C524">
        <v>0</v>
      </c>
      <c r="D524">
        <v>0</v>
      </c>
      <c r="E524" s="4" t="s">
        <v>1138</v>
      </c>
      <c r="F524" s="4" t="s">
        <v>1152</v>
      </c>
    </row>
    <row r="525" spans="1:6" x14ac:dyDescent="0.25">
      <c r="A525" s="4">
        <v>522</v>
      </c>
      <c r="B525" s="4" t="s">
        <v>1151</v>
      </c>
      <c r="C525">
        <v>0</v>
      </c>
      <c r="D525">
        <v>0</v>
      </c>
      <c r="E525" s="4" t="s">
        <v>1138</v>
      </c>
      <c r="F525" s="4" t="s">
        <v>1152</v>
      </c>
    </row>
    <row r="526" spans="1:6" x14ac:dyDescent="0.25">
      <c r="A526" s="4">
        <v>523</v>
      </c>
      <c r="B526" s="4" t="s">
        <v>1151</v>
      </c>
      <c r="C526">
        <v>0</v>
      </c>
      <c r="D526">
        <v>0</v>
      </c>
      <c r="E526" s="4" t="s">
        <v>1138</v>
      </c>
      <c r="F526" s="4" t="s">
        <v>1152</v>
      </c>
    </row>
    <row r="527" spans="1:6" x14ac:dyDescent="0.25">
      <c r="A527" s="4">
        <v>524</v>
      </c>
      <c r="B527" s="4" t="s">
        <v>1151</v>
      </c>
      <c r="C527">
        <v>0</v>
      </c>
      <c r="D527">
        <v>0</v>
      </c>
      <c r="E527" s="4" t="s">
        <v>1138</v>
      </c>
      <c r="F527" s="4" t="s">
        <v>1152</v>
      </c>
    </row>
    <row r="528" spans="1:6" x14ac:dyDescent="0.25">
      <c r="A528" s="4">
        <v>525</v>
      </c>
      <c r="B528" s="4" t="s">
        <v>1151</v>
      </c>
      <c r="C528">
        <v>6478</v>
      </c>
      <c r="D528">
        <v>6478</v>
      </c>
      <c r="E528" s="4" t="s">
        <v>1138</v>
      </c>
      <c r="F528" s="4" t="s">
        <v>1152</v>
      </c>
    </row>
    <row r="529" spans="1:6" x14ac:dyDescent="0.25">
      <c r="A529" s="4">
        <v>526</v>
      </c>
      <c r="B529" s="4" t="s">
        <v>1151</v>
      </c>
      <c r="C529">
        <v>0</v>
      </c>
      <c r="D529">
        <v>0</v>
      </c>
      <c r="E529" s="4" t="s">
        <v>1138</v>
      </c>
      <c r="F529" s="4" t="s">
        <v>1152</v>
      </c>
    </row>
    <row r="530" spans="1:6" x14ac:dyDescent="0.25">
      <c r="A530" s="4">
        <v>527</v>
      </c>
      <c r="B530" s="4" t="s">
        <v>1151</v>
      </c>
      <c r="C530">
        <v>0</v>
      </c>
      <c r="D530">
        <v>0</v>
      </c>
      <c r="E530" s="4" t="s">
        <v>1138</v>
      </c>
      <c r="F530" s="4" t="s">
        <v>1152</v>
      </c>
    </row>
    <row r="531" spans="1:6" x14ac:dyDescent="0.25">
      <c r="A531" s="4">
        <v>528</v>
      </c>
      <c r="B531" s="4" t="s">
        <v>1151</v>
      </c>
      <c r="C531">
        <v>0</v>
      </c>
      <c r="D531">
        <v>0</v>
      </c>
      <c r="E531" s="4" t="s">
        <v>1138</v>
      </c>
      <c r="F531" s="4" t="s">
        <v>1152</v>
      </c>
    </row>
    <row r="532" spans="1:6" x14ac:dyDescent="0.25">
      <c r="A532" s="4">
        <v>529</v>
      </c>
      <c r="B532" s="4" t="s">
        <v>1151</v>
      </c>
      <c r="C532">
        <v>0</v>
      </c>
      <c r="D532">
        <v>0</v>
      </c>
      <c r="E532" s="4" t="s">
        <v>1138</v>
      </c>
      <c r="F532" s="4" t="s">
        <v>1152</v>
      </c>
    </row>
    <row r="533" spans="1:6" x14ac:dyDescent="0.25">
      <c r="A533" s="4">
        <v>530</v>
      </c>
      <c r="B533" s="4" t="s">
        <v>1151</v>
      </c>
      <c r="C533">
        <v>0</v>
      </c>
      <c r="D533">
        <v>0</v>
      </c>
      <c r="E533" s="4" t="s">
        <v>1138</v>
      </c>
      <c r="F533" s="4" t="s">
        <v>1152</v>
      </c>
    </row>
    <row r="534" spans="1:6" x14ac:dyDescent="0.25">
      <c r="A534" s="4">
        <v>531</v>
      </c>
      <c r="B534" s="4" t="s">
        <v>1151</v>
      </c>
      <c r="C534">
        <v>0</v>
      </c>
      <c r="D534">
        <v>0</v>
      </c>
      <c r="E534" s="4" t="s">
        <v>1138</v>
      </c>
      <c r="F534" s="4" t="s">
        <v>1152</v>
      </c>
    </row>
    <row r="535" spans="1:6" x14ac:dyDescent="0.25">
      <c r="A535" s="4">
        <v>532</v>
      </c>
      <c r="B535" s="4" t="s">
        <v>1151</v>
      </c>
      <c r="C535">
        <v>0</v>
      </c>
      <c r="D535">
        <v>0</v>
      </c>
      <c r="E535" s="4" t="s">
        <v>1138</v>
      </c>
      <c r="F535" s="4" t="s">
        <v>1152</v>
      </c>
    </row>
    <row r="536" spans="1:6" x14ac:dyDescent="0.25">
      <c r="A536" s="4">
        <v>533</v>
      </c>
      <c r="B536" s="4" t="s">
        <v>1151</v>
      </c>
      <c r="C536">
        <v>0</v>
      </c>
      <c r="D536">
        <v>0</v>
      </c>
      <c r="E536" s="4" t="s">
        <v>1138</v>
      </c>
      <c r="F536" s="4" t="s">
        <v>1152</v>
      </c>
    </row>
    <row r="537" spans="1:6" x14ac:dyDescent="0.25">
      <c r="A537" s="4">
        <v>534</v>
      </c>
      <c r="B537" s="4" t="s">
        <v>1151</v>
      </c>
      <c r="C537">
        <v>38821</v>
      </c>
      <c r="D537">
        <v>38821</v>
      </c>
      <c r="E537" s="4" t="s">
        <v>1138</v>
      </c>
      <c r="F537" s="4" t="s">
        <v>1152</v>
      </c>
    </row>
    <row r="538" spans="1:6" x14ac:dyDescent="0.25">
      <c r="A538" s="4">
        <v>535</v>
      </c>
      <c r="B538" s="4" t="s">
        <v>1151</v>
      </c>
      <c r="C538">
        <v>0</v>
      </c>
      <c r="D538">
        <v>0</v>
      </c>
      <c r="E538" s="4" t="s">
        <v>1138</v>
      </c>
      <c r="F538" s="4" t="s">
        <v>1152</v>
      </c>
    </row>
    <row r="539" spans="1:6" x14ac:dyDescent="0.25">
      <c r="A539" s="4">
        <v>536</v>
      </c>
      <c r="B539" s="4" t="s">
        <v>1151</v>
      </c>
      <c r="C539">
        <v>0</v>
      </c>
      <c r="D539">
        <v>0</v>
      </c>
      <c r="E539" s="4" t="s">
        <v>1138</v>
      </c>
      <c r="F539" s="4" t="s">
        <v>1152</v>
      </c>
    </row>
    <row r="540" spans="1:6" x14ac:dyDescent="0.25">
      <c r="A540" s="4">
        <v>537</v>
      </c>
      <c r="B540" s="4" t="s">
        <v>1151</v>
      </c>
      <c r="C540">
        <v>0</v>
      </c>
      <c r="D540">
        <v>0</v>
      </c>
      <c r="E540" s="4" t="s">
        <v>1138</v>
      </c>
      <c r="F540" s="4" t="s">
        <v>1152</v>
      </c>
    </row>
    <row r="541" spans="1:6" x14ac:dyDescent="0.25">
      <c r="A541" s="4">
        <v>538</v>
      </c>
      <c r="B541" s="4" t="s">
        <v>1151</v>
      </c>
      <c r="C541">
        <v>0</v>
      </c>
      <c r="D541">
        <v>0</v>
      </c>
      <c r="E541" s="4" t="s">
        <v>1138</v>
      </c>
      <c r="F541" s="4" t="s">
        <v>1152</v>
      </c>
    </row>
    <row r="542" spans="1:6" x14ac:dyDescent="0.25">
      <c r="A542" s="4">
        <v>539</v>
      </c>
      <c r="B542" s="4" t="s">
        <v>1151</v>
      </c>
      <c r="C542">
        <v>0</v>
      </c>
      <c r="D542">
        <v>0</v>
      </c>
      <c r="E542" s="4" t="s">
        <v>1138</v>
      </c>
      <c r="F542" s="4" t="s">
        <v>1152</v>
      </c>
    </row>
    <row r="543" spans="1:6" x14ac:dyDescent="0.25">
      <c r="A543" s="4">
        <v>540</v>
      </c>
      <c r="B543" s="4" t="s">
        <v>1151</v>
      </c>
      <c r="C543">
        <v>0</v>
      </c>
      <c r="D543">
        <v>0</v>
      </c>
      <c r="E543" s="4" t="s">
        <v>1138</v>
      </c>
      <c r="F543" s="4" t="s">
        <v>1152</v>
      </c>
    </row>
    <row r="544" spans="1:6" x14ac:dyDescent="0.25">
      <c r="A544" s="4">
        <v>541</v>
      </c>
      <c r="B544" s="4" t="s">
        <v>1151</v>
      </c>
      <c r="C544">
        <v>0</v>
      </c>
      <c r="D544">
        <v>0</v>
      </c>
      <c r="E544" s="4" t="s">
        <v>1138</v>
      </c>
      <c r="F544" s="4" t="s">
        <v>1152</v>
      </c>
    </row>
    <row r="545" spans="1:6" x14ac:dyDescent="0.25">
      <c r="A545" s="4">
        <v>542</v>
      </c>
      <c r="B545" s="4" t="s">
        <v>1151</v>
      </c>
      <c r="C545">
        <v>0</v>
      </c>
      <c r="D545">
        <v>0</v>
      </c>
      <c r="E545" s="4" t="s">
        <v>1138</v>
      </c>
      <c r="F545" s="4" t="s">
        <v>1152</v>
      </c>
    </row>
    <row r="546" spans="1:6" x14ac:dyDescent="0.25">
      <c r="A546" s="4">
        <v>543</v>
      </c>
      <c r="B546" s="4" t="s">
        <v>1151</v>
      </c>
      <c r="C546">
        <v>0</v>
      </c>
      <c r="D546">
        <v>0</v>
      </c>
      <c r="E546" s="4" t="s">
        <v>1138</v>
      </c>
      <c r="F546" s="4" t="s">
        <v>1152</v>
      </c>
    </row>
    <row r="547" spans="1:6" x14ac:dyDescent="0.25">
      <c r="A547" s="4">
        <v>544</v>
      </c>
      <c r="B547" s="4" t="s">
        <v>1151</v>
      </c>
      <c r="C547">
        <v>0</v>
      </c>
      <c r="D547">
        <v>0</v>
      </c>
      <c r="E547" s="4" t="s">
        <v>1138</v>
      </c>
      <c r="F547" s="4" t="s">
        <v>1152</v>
      </c>
    </row>
    <row r="548" spans="1:6" x14ac:dyDescent="0.25">
      <c r="A548" s="4">
        <v>545</v>
      </c>
      <c r="B548" s="4" t="s">
        <v>1151</v>
      </c>
      <c r="C548">
        <v>3778</v>
      </c>
      <c r="D548">
        <v>3778</v>
      </c>
      <c r="E548" s="4" t="s">
        <v>1138</v>
      </c>
      <c r="F548" s="4" t="s">
        <v>1152</v>
      </c>
    </row>
    <row r="549" spans="1:6" x14ac:dyDescent="0.25">
      <c r="A549" s="4">
        <v>546</v>
      </c>
      <c r="B549" s="4" t="s">
        <v>1151</v>
      </c>
      <c r="C549">
        <v>0</v>
      </c>
      <c r="D549">
        <v>0</v>
      </c>
      <c r="E549" s="4" t="s">
        <v>1138</v>
      </c>
      <c r="F549" s="4" t="s">
        <v>1152</v>
      </c>
    </row>
    <row r="550" spans="1:6" x14ac:dyDescent="0.25">
      <c r="A550" s="4">
        <v>547</v>
      </c>
      <c r="B550" s="4" t="s">
        <v>1151</v>
      </c>
      <c r="C550">
        <v>0</v>
      </c>
      <c r="D550">
        <v>0</v>
      </c>
      <c r="E550" s="4" t="s">
        <v>1138</v>
      </c>
      <c r="F550" s="4" t="s">
        <v>1152</v>
      </c>
    </row>
    <row r="551" spans="1:6" x14ac:dyDescent="0.25">
      <c r="A551" s="4">
        <v>548</v>
      </c>
      <c r="B551" s="4" t="s">
        <v>1151</v>
      </c>
      <c r="C551">
        <v>0</v>
      </c>
      <c r="D551">
        <v>0</v>
      </c>
      <c r="E551" s="4" t="s">
        <v>1138</v>
      </c>
      <c r="F551" s="4" t="s">
        <v>1152</v>
      </c>
    </row>
    <row r="552" spans="1:6" x14ac:dyDescent="0.25">
      <c r="A552" s="4">
        <v>549</v>
      </c>
      <c r="B552" s="4" t="s">
        <v>1151</v>
      </c>
      <c r="C552">
        <v>0</v>
      </c>
      <c r="D552">
        <v>0</v>
      </c>
      <c r="E552" s="4" t="s">
        <v>1138</v>
      </c>
      <c r="F552" s="4" t="s">
        <v>1152</v>
      </c>
    </row>
    <row r="553" spans="1:6" x14ac:dyDescent="0.25">
      <c r="A553" s="4">
        <v>550</v>
      </c>
      <c r="B553" s="4" t="s">
        <v>1151</v>
      </c>
      <c r="C553">
        <v>0</v>
      </c>
      <c r="D553">
        <v>0</v>
      </c>
      <c r="E553" s="4" t="s">
        <v>1138</v>
      </c>
      <c r="F553" s="4" t="s">
        <v>1152</v>
      </c>
    </row>
    <row r="554" spans="1:6" x14ac:dyDescent="0.25">
      <c r="A554" s="4">
        <v>551</v>
      </c>
      <c r="B554" s="4" t="s">
        <v>1151</v>
      </c>
      <c r="C554">
        <v>0</v>
      </c>
      <c r="D554">
        <v>0</v>
      </c>
      <c r="E554" s="4" t="s">
        <v>1138</v>
      </c>
      <c r="F554" s="4" t="s">
        <v>1152</v>
      </c>
    </row>
    <row r="555" spans="1:6" x14ac:dyDescent="0.25">
      <c r="A555" s="4">
        <v>552</v>
      </c>
      <c r="B555" s="4" t="s">
        <v>1151</v>
      </c>
      <c r="C555">
        <v>0</v>
      </c>
      <c r="D555">
        <v>0</v>
      </c>
      <c r="E555" s="4" t="s">
        <v>1138</v>
      </c>
      <c r="F555" s="4" t="s">
        <v>1152</v>
      </c>
    </row>
    <row r="556" spans="1:6" x14ac:dyDescent="0.25">
      <c r="A556" s="4">
        <v>553</v>
      </c>
      <c r="B556" s="4" t="s">
        <v>1151</v>
      </c>
      <c r="C556">
        <v>3835</v>
      </c>
      <c r="D556">
        <v>3835</v>
      </c>
      <c r="E556" s="4" t="s">
        <v>1138</v>
      </c>
      <c r="F556" s="4" t="s">
        <v>1152</v>
      </c>
    </row>
    <row r="557" spans="1:6" x14ac:dyDescent="0.25">
      <c r="A557" s="4">
        <v>554</v>
      </c>
      <c r="B557" s="4" t="s">
        <v>1151</v>
      </c>
      <c r="C557">
        <v>61945</v>
      </c>
      <c r="D557">
        <v>61945</v>
      </c>
      <c r="E557" s="4" t="s">
        <v>1138</v>
      </c>
      <c r="F557" s="4" t="s">
        <v>1152</v>
      </c>
    </row>
    <row r="558" spans="1:6" x14ac:dyDescent="0.25">
      <c r="A558" s="4">
        <v>555</v>
      </c>
      <c r="B558" s="4" t="s">
        <v>1151</v>
      </c>
      <c r="C558">
        <v>0</v>
      </c>
      <c r="D558">
        <v>0</v>
      </c>
      <c r="E558" s="4" t="s">
        <v>1138</v>
      </c>
      <c r="F558" s="4" t="s">
        <v>1152</v>
      </c>
    </row>
    <row r="559" spans="1:6" x14ac:dyDescent="0.25">
      <c r="A559" s="4">
        <v>556</v>
      </c>
      <c r="B559" s="4" t="s">
        <v>1151</v>
      </c>
      <c r="C559">
        <v>0</v>
      </c>
      <c r="D559">
        <v>0</v>
      </c>
      <c r="E559" s="4" t="s">
        <v>1138</v>
      </c>
      <c r="F559" s="4" t="s">
        <v>1152</v>
      </c>
    </row>
    <row r="560" spans="1:6" x14ac:dyDescent="0.25">
      <c r="A560" s="4">
        <v>557</v>
      </c>
      <c r="B560" s="4" t="s">
        <v>1151</v>
      </c>
      <c r="C560">
        <v>0</v>
      </c>
      <c r="D560">
        <v>0</v>
      </c>
      <c r="E560" s="4" t="s">
        <v>1138</v>
      </c>
      <c r="F560" s="4" t="s">
        <v>1152</v>
      </c>
    </row>
    <row r="561" spans="1:6" x14ac:dyDescent="0.25">
      <c r="A561" s="4">
        <v>558</v>
      </c>
      <c r="B561" s="4" t="s">
        <v>1151</v>
      </c>
      <c r="C561">
        <v>0</v>
      </c>
      <c r="D561">
        <v>0</v>
      </c>
      <c r="E561" s="4" t="s">
        <v>1138</v>
      </c>
      <c r="F561" s="4" t="s">
        <v>1152</v>
      </c>
    </row>
    <row r="562" spans="1:6" x14ac:dyDescent="0.25">
      <c r="A562" s="4">
        <v>559</v>
      </c>
      <c r="B562" s="4" t="s">
        <v>1151</v>
      </c>
      <c r="C562">
        <v>0</v>
      </c>
      <c r="D562">
        <v>0</v>
      </c>
      <c r="E562" s="4" t="s">
        <v>1138</v>
      </c>
      <c r="F562" s="4" t="s">
        <v>1152</v>
      </c>
    </row>
    <row r="563" spans="1:6" x14ac:dyDescent="0.25">
      <c r="A563" s="4">
        <v>560</v>
      </c>
      <c r="B563" s="4" t="s">
        <v>1151</v>
      </c>
      <c r="C563">
        <v>0</v>
      </c>
      <c r="D563">
        <v>0</v>
      </c>
      <c r="E563" s="4" t="s">
        <v>1138</v>
      </c>
      <c r="F563" s="4" t="s">
        <v>1152</v>
      </c>
    </row>
    <row r="564" spans="1:6" x14ac:dyDescent="0.25">
      <c r="A564" s="4">
        <v>561</v>
      </c>
      <c r="B564" s="4" t="s">
        <v>1151</v>
      </c>
      <c r="C564">
        <v>0</v>
      </c>
      <c r="D564">
        <v>0</v>
      </c>
      <c r="E564" s="4" t="s">
        <v>1138</v>
      </c>
      <c r="F564" s="4" t="s">
        <v>1152</v>
      </c>
    </row>
    <row r="565" spans="1:6" x14ac:dyDescent="0.25">
      <c r="A565" s="4">
        <v>562</v>
      </c>
      <c r="B565" s="4" t="s">
        <v>1151</v>
      </c>
      <c r="C565">
        <v>0</v>
      </c>
      <c r="D565">
        <v>0</v>
      </c>
      <c r="E565" s="4" t="s">
        <v>1138</v>
      </c>
      <c r="F565" s="4" t="s">
        <v>1152</v>
      </c>
    </row>
    <row r="566" spans="1:6" x14ac:dyDescent="0.25">
      <c r="A566" s="4">
        <v>563</v>
      </c>
      <c r="B566" s="4" t="s">
        <v>1151</v>
      </c>
      <c r="C566">
        <v>0</v>
      </c>
      <c r="D566">
        <v>0</v>
      </c>
      <c r="E566" s="4" t="s">
        <v>1138</v>
      </c>
      <c r="F566" s="4" t="s">
        <v>1152</v>
      </c>
    </row>
    <row r="567" spans="1:6" x14ac:dyDescent="0.25">
      <c r="A567" s="4">
        <v>564</v>
      </c>
      <c r="B567" s="4" t="s">
        <v>1151</v>
      </c>
      <c r="C567">
        <v>0</v>
      </c>
      <c r="D567">
        <v>0</v>
      </c>
      <c r="E567" s="4" t="s">
        <v>1138</v>
      </c>
      <c r="F567" s="4" t="s">
        <v>1152</v>
      </c>
    </row>
    <row r="568" spans="1:6" x14ac:dyDescent="0.25">
      <c r="A568" s="4">
        <v>565</v>
      </c>
      <c r="B568" s="4" t="s">
        <v>1151</v>
      </c>
      <c r="C568">
        <v>0</v>
      </c>
      <c r="D568">
        <v>0</v>
      </c>
      <c r="E568" s="4" t="s">
        <v>1138</v>
      </c>
      <c r="F568" s="4" t="s">
        <v>1152</v>
      </c>
    </row>
    <row r="569" spans="1:6" x14ac:dyDescent="0.25">
      <c r="A569" s="4">
        <v>566</v>
      </c>
      <c r="B569" s="4" t="s">
        <v>1151</v>
      </c>
      <c r="C569">
        <v>0</v>
      </c>
      <c r="D569">
        <v>0</v>
      </c>
      <c r="E569" s="4" t="s">
        <v>1138</v>
      </c>
      <c r="F569" s="4" t="s">
        <v>1152</v>
      </c>
    </row>
    <row r="570" spans="1:6" x14ac:dyDescent="0.25">
      <c r="A570" s="4">
        <v>567</v>
      </c>
      <c r="B570" s="4" t="s">
        <v>1151</v>
      </c>
      <c r="C570">
        <v>0</v>
      </c>
      <c r="D570">
        <v>0</v>
      </c>
      <c r="E570" s="4" t="s">
        <v>1138</v>
      </c>
      <c r="F570" s="4" t="s">
        <v>1152</v>
      </c>
    </row>
    <row r="571" spans="1:6" x14ac:dyDescent="0.25">
      <c r="A571" s="4">
        <v>568</v>
      </c>
      <c r="B571" s="4" t="s">
        <v>1151</v>
      </c>
      <c r="C571">
        <v>0</v>
      </c>
      <c r="D571">
        <v>0</v>
      </c>
      <c r="E571" s="4" t="s">
        <v>1138</v>
      </c>
      <c r="F571" s="4" t="s">
        <v>1152</v>
      </c>
    </row>
    <row r="572" spans="1:6" x14ac:dyDescent="0.25">
      <c r="A572" s="4">
        <v>569</v>
      </c>
      <c r="B572" s="4" t="s">
        <v>1151</v>
      </c>
      <c r="C572">
        <v>0</v>
      </c>
      <c r="D572">
        <v>0</v>
      </c>
      <c r="E572" s="4" t="s">
        <v>1138</v>
      </c>
      <c r="F572" s="4" t="s">
        <v>1152</v>
      </c>
    </row>
    <row r="573" spans="1:6" x14ac:dyDescent="0.25">
      <c r="A573" s="4">
        <v>570</v>
      </c>
      <c r="B573" s="4" t="s">
        <v>1151</v>
      </c>
      <c r="C573">
        <v>0</v>
      </c>
      <c r="D573">
        <v>0</v>
      </c>
      <c r="E573" s="4" t="s">
        <v>1138</v>
      </c>
      <c r="F573" s="4" t="s">
        <v>1152</v>
      </c>
    </row>
    <row r="574" spans="1:6" x14ac:dyDescent="0.25">
      <c r="A574" s="4">
        <v>571</v>
      </c>
      <c r="B574" s="4" t="s">
        <v>1151</v>
      </c>
      <c r="C574">
        <v>0</v>
      </c>
      <c r="D574">
        <v>0</v>
      </c>
      <c r="E574" s="4" t="s">
        <v>1138</v>
      </c>
      <c r="F574" s="4" t="s">
        <v>1152</v>
      </c>
    </row>
    <row r="575" spans="1:6" x14ac:dyDescent="0.25">
      <c r="A575" s="4">
        <v>572</v>
      </c>
      <c r="B575" s="4" t="s">
        <v>1151</v>
      </c>
      <c r="C575">
        <v>0</v>
      </c>
      <c r="D575">
        <v>0</v>
      </c>
      <c r="E575" s="4" t="s">
        <v>1138</v>
      </c>
      <c r="F575" s="4" t="s">
        <v>1152</v>
      </c>
    </row>
    <row r="576" spans="1:6" x14ac:dyDescent="0.25">
      <c r="A576" s="4">
        <v>573</v>
      </c>
      <c r="B576" s="4" t="s">
        <v>1151</v>
      </c>
      <c r="C576">
        <v>0</v>
      </c>
      <c r="D576">
        <v>0</v>
      </c>
      <c r="E576" s="4" t="s">
        <v>1138</v>
      </c>
      <c r="F576" s="4" t="s">
        <v>1152</v>
      </c>
    </row>
    <row r="577" spans="1:6" x14ac:dyDescent="0.25">
      <c r="A577" s="4">
        <v>574</v>
      </c>
      <c r="B577" s="4" t="s">
        <v>1151</v>
      </c>
      <c r="C577">
        <v>0</v>
      </c>
      <c r="D577">
        <v>0</v>
      </c>
      <c r="E577" s="4" t="s">
        <v>1138</v>
      </c>
      <c r="F577" s="4" t="s">
        <v>1152</v>
      </c>
    </row>
    <row r="578" spans="1:6" x14ac:dyDescent="0.25">
      <c r="A578" s="4">
        <v>575</v>
      </c>
      <c r="B578" s="4" t="s">
        <v>1151</v>
      </c>
      <c r="C578">
        <v>0</v>
      </c>
      <c r="D578">
        <v>0</v>
      </c>
      <c r="E578" s="4" t="s">
        <v>1138</v>
      </c>
      <c r="F578" s="4" t="s">
        <v>1152</v>
      </c>
    </row>
    <row r="579" spans="1:6" x14ac:dyDescent="0.25">
      <c r="A579" s="4">
        <v>576</v>
      </c>
      <c r="B579" s="4" t="s">
        <v>1151</v>
      </c>
      <c r="C579">
        <v>0</v>
      </c>
      <c r="D579">
        <v>0</v>
      </c>
      <c r="E579" s="4" t="s">
        <v>1138</v>
      </c>
      <c r="F579" s="4" t="s">
        <v>1152</v>
      </c>
    </row>
    <row r="580" spans="1:6" x14ac:dyDescent="0.25">
      <c r="A580" s="4">
        <v>577</v>
      </c>
      <c r="B580" s="4" t="s">
        <v>1151</v>
      </c>
      <c r="C580">
        <v>0</v>
      </c>
      <c r="D580">
        <v>0</v>
      </c>
      <c r="E580" s="4" t="s">
        <v>1138</v>
      </c>
      <c r="F580" s="4" t="s">
        <v>1152</v>
      </c>
    </row>
    <row r="581" spans="1:6" x14ac:dyDescent="0.25">
      <c r="A581" s="4">
        <v>578</v>
      </c>
      <c r="B581" s="4" t="s">
        <v>1151</v>
      </c>
      <c r="C581">
        <v>0</v>
      </c>
      <c r="D581">
        <v>0</v>
      </c>
      <c r="E581" s="4" t="s">
        <v>1138</v>
      </c>
      <c r="F581" s="4" t="s">
        <v>1152</v>
      </c>
    </row>
    <row r="582" spans="1:6" x14ac:dyDescent="0.25">
      <c r="A582" s="4">
        <v>579</v>
      </c>
      <c r="B582" s="4" t="s">
        <v>1151</v>
      </c>
      <c r="C582">
        <v>0</v>
      </c>
      <c r="D582">
        <v>0</v>
      </c>
      <c r="E582" s="4" t="s">
        <v>1138</v>
      </c>
      <c r="F582" s="4" t="s">
        <v>1152</v>
      </c>
    </row>
    <row r="583" spans="1:6" x14ac:dyDescent="0.25">
      <c r="A583" s="4">
        <v>580</v>
      </c>
      <c r="B583" s="4" t="s">
        <v>1151</v>
      </c>
      <c r="C583">
        <v>0</v>
      </c>
      <c r="D583">
        <v>0</v>
      </c>
      <c r="E583" s="4" t="s">
        <v>1138</v>
      </c>
      <c r="F583" s="4" t="s">
        <v>1152</v>
      </c>
    </row>
    <row r="584" spans="1:6" x14ac:dyDescent="0.25">
      <c r="A584" s="4">
        <v>581</v>
      </c>
      <c r="B584" s="4" t="s">
        <v>1151</v>
      </c>
      <c r="C584">
        <v>0</v>
      </c>
      <c r="D584">
        <v>0</v>
      </c>
      <c r="E584" s="4" t="s">
        <v>1138</v>
      </c>
      <c r="F584" s="4" t="s">
        <v>1152</v>
      </c>
    </row>
    <row r="585" spans="1:6" x14ac:dyDescent="0.25">
      <c r="A585" s="4">
        <v>582</v>
      </c>
      <c r="B585" s="4" t="s">
        <v>1151</v>
      </c>
      <c r="C585">
        <v>0</v>
      </c>
      <c r="D585">
        <v>0</v>
      </c>
      <c r="E585" s="4" t="s">
        <v>1138</v>
      </c>
      <c r="F585" s="4" t="s">
        <v>1152</v>
      </c>
    </row>
    <row r="586" spans="1:6" x14ac:dyDescent="0.25">
      <c r="A586" s="4">
        <v>1</v>
      </c>
      <c r="B586" s="4" t="s">
        <v>1153</v>
      </c>
      <c r="C586">
        <v>0</v>
      </c>
      <c r="D586">
        <v>0</v>
      </c>
      <c r="E586" s="4" t="s">
        <v>1138</v>
      </c>
      <c r="F586" t="s">
        <v>1154</v>
      </c>
    </row>
    <row r="587" spans="1:6" x14ac:dyDescent="0.25">
      <c r="A587" s="4">
        <v>2</v>
      </c>
      <c r="B587" s="4" t="s">
        <v>1153</v>
      </c>
      <c r="C587">
        <v>0</v>
      </c>
      <c r="D587">
        <v>0</v>
      </c>
      <c r="E587" s="4" t="s">
        <v>1138</v>
      </c>
      <c r="F587" s="4" t="s">
        <v>1154</v>
      </c>
    </row>
    <row r="588" spans="1:6" x14ac:dyDescent="0.25">
      <c r="A588" s="4">
        <v>3</v>
      </c>
      <c r="B588" s="4" t="s">
        <v>1153</v>
      </c>
      <c r="C588">
        <v>0</v>
      </c>
      <c r="D588">
        <v>0</v>
      </c>
      <c r="E588" s="4" t="s">
        <v>1138</v>
      </c>
      <c r="F588" s="4" t="s">
        <v>1154</v>
      </c>
    </row>
    <row r="589" spans="1:6" x14ac:dyDescent="0.25">
      <c r="A589" s="4">
        <v>4</v>
      </c>
      <c r="B589" s="4" t="s">
        <v>1153</v>
      </c>
      <c r="C589">
        <v>0</v>
      </c>
      <c r="D589">
        <v>0</v>
      </c>
      <c r="E589" s="4" t="s">
        <v>1138</v>
      </c>
      <c r="F589" s="4" t="s">
        <v>1154</v>
      </c>
    </row>
    <row r="590" spans="1:6" x14ac:dyDescent="0.25">
      <c r="A590" s="4">
        <v>5</v>
      </c>
      <c r="B590" s="4" t="s">
        <v>1153</v>
      </c>
      <c r="C590">
        <v>0</v>
      </c>
      <c r="D590">
        <v>0</v>
      </c>
      <c r="E590" s="4" t="s">
        <v>1138</v>
      </c>
      <c r="F590" s="4" t="s">
        <v>1154</v>
      </c>
    </row>
    <row r="591" spans="1:6" x14ac:dyDescent="0.25">
      <c r="A591" s="4">
        <v>6</v>
      </c>
      <c r="B591" s="4" t="s">
        <v>1153</v>
      </c>
      <c r="C591">
        <v>0</v>
      </c>
      <c r="D591">
        <v>0</v>
      </c>
      <c r="E591" s="4" t="s">
        <v>1138</v>
      </c>
      <c r="F591" s="4" t="s">
        <v>1154</v>
      </c>
    </row>
    <row r="592" spans="1:6" x14ac:dyDescent="0.25">
      <c r="A592" s="4">
        <v>7</v>
      </c>
      <c r="B592" s="4" t="s">
        <v>1153</v>
      </c>
      <c r="C592">
        <v>0</v>
      </c>
      <c r="D592">
        <v>0</v>
      </c>
      <c r="E592" s="4" t="s">
        <v>1138</v>
      </c>
      <c r="F592" s="4" t="s">
        <v>1154</v>
      </c>
    </row>
    <row r="593" spans="1:6" x14ac:dyDescent="0.25">
      <c r="A593" s="4">
        <v>8</v>
      </c>
      <c r="B593" s="4" t="s">
        <v>1153</v>
      </c>
      <c r="C593">
        <v>0</v>
      </c>
      <c r="D593">
        <v>0</v>
      </c>
      <c r="E593" s="4" t="s">
        <v>1138</v>
      </c>
      <c r="F593" s="4" t="s">
        <v>1154</v>
      </c>
    </row>
    <row r="594" spans="1:6" x14ac:dyDescent="0.25">
      <c r="A594" s="4">
        <v>9</v>
      </c>
      <c r="B594" s="4" t="s">
        <v>1153</v>
      </c>
      <c r="C594">
        <v>0</v>
      </c>
      <c r="D594">
        <v>0</v>
      </c>
      <c r="E594" s="4" t="s">
        <v>1138</v>
      </c>
      <c r="F594" s="4" t="s">
        <v>1154</v>
      </c>
    </row>
    <row r="595" spans="1:6" x14ac:dyDescent="0.25">
      <c r="A595" s="4">
        <v>10</v>
      </c>
      <c r="B595" s="4" t="s">
        <v>1153</v>
      </c>
      <c r="C595">
        <v>0</v>
      </c>
      <c r="D595">
        <v>0</v>
      </c>
      <c r="E595" s="4" t="s">
        <v>1138</v>
      </c>
      <c r="F595" s="4" t="s">
        <v>1154</v>
      </c>
    </row>
    <row r="596" spans="1:6" x14ac:dyDescent="0.25">
      <c r="A596" s="4">
        <v>11</v>
      </c>
      <c r="B596" s="4" t="s">
        <v>1153</v>
      </c>
      <c r="C596">
        <v>0</v>
      </c>
      <c r="D596">
        <v>0</v>
      </c>
      <c r="E596" s="4" t="s">
        <v>1138</v>
      </c>
      <c r="F596" s="4" t="s">
        <v>1154</v>
      </c>
    </row>
    <row r="597" spans="1:6" x14ac:dyDescent="0.25">
      <c r="A597" s="4">
        <v>12</v>
      </c>
      <c r="B597" s="4" t="s">
        <v>1153</v>
      </c>
      <c r="C597">
        <v>0</v>
      </c>
      <c r="D597">
        <v>0</v>
      </c>
      <c r="E597" s="4" t="s">
        <v>1138</v>
      </c>
      <c r="F597" s="4" t="s">
        <v>1154</v>
      </c>
    </row>
    <row r="598" spans="1:6" x14ac:dyDescent="0.25">
      <c r="A598" s="4">
        <v>13</v>
      </c>
      <c r="B598" s="4" t="s">
        <v>1153</v>
      </c>
      <c r="C598">
        <v>0</v>
      </c>
      <c r="D598">
        <v>0</v>
      </c>
      <c r="E598" s="4" t="s">
        <v>1138</v>
      </c>
      <c r="F598" s="4" t="s">
        <v>1154</v>
      </c>
    </row>
    <row r="599" spans="1:6" x14ac:dyDescent="0.25">
      <c r="A599" s="4">
        <v>14</v>
      </c>
      <c r="B599" s="4" t="s">
        <v>1153</v>
      </c>
      <c r="C599">
        <v>0</v>
      </c>
      <c r="D599">
        <v>0</v>
      </c>
      <c r="E599" s="4" t="s">
        <v>1138</v>
      </c>
      <c r="F599" s="4" t="s">
        <v>1154</v>
      </c>
    </row>
    <row r="600" spans="1:6" x14ac:dyDescent="0.25">
      <c r="A600" s="4">
        <v>15</v>
      </c>
      <c r="B600" s="4" t="s">
        <v>1153</v>
      </c>
      <c r="C600">
        <v>0</v>
      </c>
      <c r="D600">
        <v>0</v>
      </c>
      <c r="E600" s="4" t="s">
        <v>1138</v>
      </c>
      <c r="F600" s="4" t="s">
        <v>1154</v>
      </c>
    </row>
    <row r="601" spans="1:6" x14ac:dyDescent="0.25">
      <c r="A601" s="4">
        <v>16</v>
      </c>
      <c r="B601" s="4" t="s">
        <v>1153</v>
      </c>
      <c r="C601">
        <v>0</v>
      </c>
      <c r="D601">
        <v>0</v>
      </c>
      <c r="E601" s="4" t="s">
        <v>1138</v>
      </c>
      <c r="F601" s="4" t="s">
        <v>1154</v>
      </c>
    </row>
    <row r="602" spans="1:6" x14ac:dyDescent="0.25">
      <c r="A602" s="4">
        <v>17</v>
      </c>
      <c r="B602" s="4" t="s">
        <v>1153</v>
      </c>
      <c r="C602">
        <v>0</v>
      </c>
      <c r="D602">
        <v>0</v>
      </c>
      <c r="E602" s="4" t="s">
        <v>1138</v>
      </c>
      <c r="F602" s="4" t="s">
        <v>1154</v>
      </c>
    </row>
    <row r="603" spans="1:6" x14ac:dyDescent="0.25">
      <c r="A603" s="4">
        <v>18</v>
      </c>
      <c r="B603" s="4" t="s">
        <v>1153</v>
      </c>
      <c r="C603">
        <v>0</v>
      </c>
      <c r="D603">
        <v>0</v>
      </c>
      <c r="E603" s="4" t="s">
        <v>1138</v>
      </c>
      <c r="F603" s="4" t="s">
        <v>1154</v>
      </c>
    </row>
    <row r="604" spans="1:6" x14ac:dyDescent="0.25">
      <c r="A604" s="4">
        <v>19</v>
      </c>
      <c r="B604" s="4" t="s">
        <v>1153</v>
      </c>
      <c r="C604">
        <v>0</v>
      </c>
      <c r="D604">
        <v>0</v>
      </c>
      <c r="E604" s="4" t="s">
        <v>1138</v>
      </c>
      <c r="F604" s="4" t="s">
        <v>1154</v>
      </c>
    </row>
    <row r="605" spans="1:6" x14ac:dyDescent="0.25">
      <c r="A605" s="4">
        <v>20</v>
      </c>
      <c r="B605" s="4" t="s">
        <v>1153</v>
      </c>
      <c r="C605">
        <v>0</v>
      </c>
      <c r="D605">
        <v>0</v>
      </c>
      <c r="E605" s="4" t="s">
        <v>1138</v>
      </c>
      <c r="F605" s="4" t="s">
        <v>1154</v>
      </c>
    </row>
    <row r="606" spans="1:6" x14ac:dyDescent="0.25">
      <c r="A606" s="4">
        <v>21</v>
      </c>
      <c r="B606" s="4" t="s">
        <v>1153</v>
      </c>
      <c r="C606">
        <v>0</v>
      </c>
      <c r="D606">
        <v>0</v>
      </c>
      <c r="E606" s="4" t="s">
        <v>1138</v>
      </c>
      <c r="F606" s="4" t="s">
        <v>1154</v>
      </c>
    </row>
    <row r="607" spans="1:6" x14ac:dyDescent="0.25">
      <c r="A607" s="4">
        <v>22</v>
      </c>
      <c r="B607" s="4" t="s">
        <v>1153</v>
      </c>
      <c r="C607">
        <v>0</v>
      </c>
      <c r="D607">
        <v>0</v>
      </c>
      <c r="E607" s="4" t="s">
        <v>1138</v>
      </c>
      <c r="F607" s="4" t="s">
        <v>1154</v>
      </c>
    </row>
    <row r="608" spans="1:6" x14ac:dyDescent="0.25">
      <c r="A608" s="4">
        <v>23</v>
      </c>
      <c r="B608" s="4" t="s">
        <v>1153</v>
      </c>
      <c r="C608">
        <v>0</v>
      </c>
      <c r="D608">
        <v>0</v>
      </c>
      <c r="E608" s="4" t="s">
        <v>1138</v>
      </c>
      <c r="F608" s="4" t="s">
        <v>1154</v>
      </c>
    </row>
    <row r="609" spans="1:6" x14ac:dyDescent="0.25">
      <c r="A609" s="4">
        <v>24</v>
      </c>
      <c r="B609" s="4" t="s">
        <v>1153</v>
      </c>
      <c r="C609">
        <v>0</v>
      </c>
      <c r="D609">
        <v>0</v>
      </c>
      <c r="E609" s="4" t="s">
        <v>1138</v>
      </c>
      <c r="F609" s="4" t="s">
        <v>1154</v>
      </c>
    </row>
    <row r="610" spans="1:6" x14ac:dyDescent="0.25">
      <c r="A610" s="4">
        <v>25</v>
      </c>
      <c r="B610" s="4" t="s">
        <v>1153</v>
      </c>
      <c r="C610">
        <v>0</v>
      </c>
      <c r="D610">
        <v>0</v>
      </c>
      <c r="E610" s="4" t="s">
        <v>1138</v>
      </c>
      <c r="F610" s="4" t="s">
        <v>1154</v>
      </c>
    </row>
    <row r="611" spans="1:6" x14ac:dyDescent="0.25">
      <c r="A611" s="4">
        <v>26</v>
      </c>
      <c r="B611" s="4" t="s">
        <v>1153</v>
      </c>
      <c r="C611">
        <v>0</v>
      </c>
      <c r="D611">
        <v>0</v>
      </c>
      <c r="E611" s="4" t="s">
        <v>1138</v>
      </c>
      <c r="F611" s="4" t="s">
        <v>1154</v>
      </c>
    </row>
    <row r="612" spans="1:6" x14ac:dyDescent="0.25">
      <c r="A612" s="4">
        <v>27</v>
      </c>
      <c r="B612" s="4" t="s">
        <v>1153</v>
      </c>
      <c r="C612">
        <v>0</v>
      </c>
      <c r="D612">
        <v>0</v>
      </c>
      <c r="E612" s="4" t="s">
        <v>1138</v>
      </c>
      <c r="F612" s="4" t="s">
        <v>1154</v>
      </c>
    </row>
    <row r="613" spans="1:6" x14ac:dyDescent="0.25">
      <c r="A613" s="4">
        <v>28</v>
      </c>
      <c r="B613" s="4" t="s">
        <v>1153</v>
      </c>
      <c r="C613">
        <v>0</v>
      </c>
      <c r="D613">
        <v>0</v>
      </c>
      <c r="E613" s="4" t="s">
        <v>1138</v>
      </c>
      <c r="F613" s="4" t="s">
        <v>1154</v>
      </c>
    </row>
    <row r="614" spans="1:6" x14ac:dyDescent="0.25">
      <c r="A614" s="4">
        <v>29</v>
      </c>
      <c r="B614" s="4" t="s">
        <v>1153</v>
      </c>
      <c r="C614">
        <v>0</v>
      </c>
      <c r="D614">
        <v>0</v>
      </c>
      <c r="E614" s="4" t="s">
        <v>1138</v>
      </c>
      <c r="F614" s="4" t="s">
        <v>1154</v>
      </c>
    </row>
    <row r="615" spans="1:6" x14ac:dyDescent="0.25">
      <c r="A615" s="4">
        <v>30</v>
      </c>
      <c r="B615" s="4" t="s">
        <v>1153</v>
      </c>
      <c r="C615">
        <v>0</v>
      </c>
      <c r="D615">
        <v>0</v>
      </c>
      <c r="E615" s="4" t="s">
        <v>1138</v>
      </c>
      <c r="F615" s="4" t="s">
        <v>1154</v>
      </c>
    </row>
    <row r="616" spans="1:6" x14ac:dyDescent="0.25">
      <c r="A616" s="4">
        <v>31</v>
      </c>
      <c r="B616" s="4" t="s">
        <v>1153</v>
      </c>
      <c r="C616">
        <v>0</v>
      </c>
      <c r="D616">
        <v>0</v>
      </c>
      <c r="E616" s="4" t="s">
        <v>1138</v>
      </c>
      <c r="F616" s="4" t="s">
        <v>1154</v>
      </c>
    </row>
    <row r="617" spans="1:6" x14ac:dyDescent="0.25">
      <c r="A617" s="4">
        <v>32</v>
      </c>
      <c r="B617" s="4" t="s">
        <v>1153</v>
      </c>
      <c r="C617">
        <v>0</v>
      </c>
      <c r="D617">
        <v>0</v>
      </c>
      <c r="E617" s="4" t="s">
        <v>1138</v>
      </c>
      <c r="F617" s="4" t="s">
        <v>1154</v>
      </c>
    </row>
    <row r="618" spans="1:6" x14ac:dyDescent="0.25">
      <c r="A618" s="4">
        <v>33</v>
      </c>
      <c r="B618" s="4" t="s">
        <v>1153</v>
      </c>
      <c r="C618">
        <v>0</v>
      </c>
      <c r="D618">
        <v>0</v>
      </c>
      <c r="E618" s="4" t="s">
        <v>1138</v>
      </c>
      <c r="F618" s="4" t="s">
        <v>1154</v>
      </c>
    </row>
    <row r="619" spans="1:6" x14ac:dyDescent="0.25">
      <c r="A619" s="4">
        <v>34</v>
      </c>
      <c r="B619" s="4" t="s">
        <v>1153</v>
      </c>
      <c r="C619">
        <v>0</v>
      </c>
      <c r="D619">
        <v>0</v>
      </c>
      <c r="E619" s="4" t="s">
        <v>1138</v>
      </c>
      <c r="F619" s="4" t="s">
        <v>1154</v>
      </c>
    </row>
    <row r="620" spans="1:6" x14ac:dyDescent="0.25">
      <c r="A620" s="4">
        <v>35</v>
      </c>
      <c r="B620" s="4" t="s">
        <v>1153</v>
      </c>
      <c r="C620">
        <v>0</v>
      </c>
      <c r="D620">
        <v>0</v>
      </c>
      <c r="E620" s="4" t="s">
        <v>1138</v>
      </c>
      <c r="F620" s="4" t="s">
        <v>1154</v>
      </c>
    </row>
    <row r="621" spans="1:6" x14ac:dyDescent="0.25">
      <c r="A621" s="4">
        <v>36</v>
      </c>
      <c r="B621" s="4" t="s">
        <v>1153</v>
      </c>
      <c r="C621">
        <v>0</v>
      </c>
      <c r="D621">
        <v>0</v>
      </c>
      <c r="E621" s="4" t="s">
        <v>1138</v>
      </c>
      <c r="F621" s="4" t="s">
        <v>1154</v>
      </c>
    </row>
    <row r="622" spans="1:6" x14ac:dyDescent="0.25">
      <c r="A622" s="4">
        <v>37</v>
      </c>
      <c r="B622" s="4" t="s">
        <v>1153</v>
      </c>
      <c r="C622">
        <v>0</v>
      </c>
      <c r="D622">
        <v>0</v>
      </c>
      <c r="E622" s="4" t="s">
        <v>1138</v>
      </c>
      <c r="F622" s="4" t="s">
        <v>1154</v>
      </c>
    </row>
    <row r="623" spans="1:6" x14ac:dyDescent="0.25">
      <c r="A623" s="4">
        <v>38</v>
      </c>
      <c r="B623" s="4" t="s">
        <v>1153</v>
      </c>
      <c r="C623">
        <v>0</v>
      </c>
      <c r="D623">
        <v>0</v>
      </c>
      <c r="E623" s="4" t="s">
        <v>1138</v>
      </c>
      <c r="F623" s="4" t="s">
        <v>1154</v>
      </c>
    </row>
    <row r="624" spans="1:6" x14ac:dyDescent="0.25">
      <c r="A624" s="4">
        <v>39</v>
      </c>
      <c r="B624" s="4" t="s">
        <v>1153</v>
      </c>
      <c r="C624">
        <v>0</v>
      </c>
      <c r="D624">
        <v>0</v>
      </c>
      <c r="E624" s="4" t="s">
        <v>1138</v>
      </c>
      <c r="F624" s="4" t="s">
        <v>1154</v>
      </c>
    </row>
    <row r="625" spans="1:6" x14ac:dyDescent="0.25">
      <c r="A625" s="4">
        <v>40</v>
      </c>
      <c r="B625" s="4" t="s">
        <v>1153</v>
      </c>
      <c r="C625">
        <v>0</v>
      </c>
      <c r="D625">
        <v>0</v>
      </c>
      <c r="E625" s="4" t="s">
        <v>1138</v>
      </c>
      <c r="F625" s="4" t="s">
        <v>1154</v>
      </c>
    </row>
    <row r="626" spans="1:6" x14ac:dyDescent="0.25">
      <c r="A626" s="4">
        <v>41</v>
      </c>
      <c r="B626" s="4" t="s">
        <v>1153</v>
      </c>
      <c r="C626">
        <v>0</v>
      </c>
      <c r="D626">
        <v>0</v>
      </c>
      <c r="E626" s="4" t="s">
        <v>1138</v>
      </c>
      <c r="F626" s="4" t="s">
        <v>1154</v>
      </c>
    </row>
    <row r="627" spans="1:6" x14ac:dyDescent="0.25">
      <c r="A627" s="4">
        <v>42</v>
      </c>
      <c r="B627" s="4" t="s">
        <v>1153</v>
      </c>
      <c r="C627">
        <v>0</v>
      </c>
      <c r="D627">
        <v>0</v>
      </c>
      <c r="E627" s="4" t="s">
        <v>1138</v>
      </c>
      <c r="F627" s="4" t="s">
        <v>1154</v>
      </c>
    </row>
    <row r="628" spans="1:6" x14ac:dyDescent="0.25">
      <c r="A628" s="4">
        <v>43</v>
      </c>
      <c r="B628" s="4" t="s">
        <v>1153</v>
      </c>
      <c r="C628">
        <v>0</v>
      </c>
      <c r="D628">
        <v>0</v>
      </c>
      <c r="E628" s="4" t="s">
        <v>1138</v>
      </c>
      <c r="F628" s="4" t="s">
        <v>1154</v>
      </c>
    </row>
    <row r="629" spans="1:6" x14ac:dyDescent="0.25">
      <c r="A629" s="4">
        <v>44</v>
      </c>
      <c r="B629" s="4" t="s">
        <v>1153</v>
      </c>
      <c r="C629">
        <v>0</v>
      </c>
      <c r="D629">
        <v>0</v>
      </c>
      <c r="E629" s="4" t="s">
        <v>1138</v>
      </c>
      <c r="F629" s="4" t="s">
        <v>1154</v>
      </c>
    </row>
    <row r="630" spans="1:6" x14ac:dyDescent="0.25">
      <c r="A630" s="4">
        <v>45</v>
      </c>
      <c r="B630" s="4" t="s">
        <v>1153</v>
      </c>
      <c r="C630">
        <v>0</v>
      </c>
      <c r="D630">
        <v>0</v>
      </c>
      <c r="E630" s="4" t="s">
        <v>1138</v>
      </c>
      <c r="F630" s="4" t="s">
        <v>1154</v>
      </c>
    </row>
    <row r="631" spans="1:6" x14ac:dyDescent="0.25">
      <c r="A631" s="4">
        <v>46</v>
      </c>
      <c r="B631" s="4" t="s">
        <v>1153</v>
      </c>
      <c r="C631">
        <v>0</v>
      </c>
      <c r="D631">
        <v>0</v>
      </c>
      <c r="E631" s="4" t="s">
        <v>1138</v>
      </c>
      <c r="F631" s="4" t="s">
        <v>1154</v>
      </c>
    </row>
    <row r="632" spans="1:6" x14ac:dyDescent="0.25">
      <c r="A632" s="4">
        <v>47</v>
      </c>
      <c r="B632" s="4" t="s">
        <v>1153</v>
      </c>
      <c r="C632">
        <v>0</v>
      </c>
      <c r="D632">
        <v>0</v>
      </c>
      <c r="E632" s="4" t="s">
        <v>1138</v>
      </c>
      <c r="F632" s="4" t="s">
        <v>1154</v>
      </c>
    </row>
    <row r="633" spans="1:6" x14ac:dyDescent="0.25">
      <c r="A633" s="4">
        <v>48</v>
      </c>
      <c r="B633" s="4" t="s">
        <v>1153</v>
      </c>
      <c r="C633">
        <v>0</v>
      </c>
      <c r="D633">
        <v>0</v>
      </c>
      <c r="E633" s="4" t="s">
        <v>1138</v>
      </c>
      <c r="F633" s="4" t="s">
        <v>1154</v>
      </c>
    </row>
    <row r="634" spans="1:6" x14ac:dyDescent="0.25">
      <c r="A634" s="4">
        <v>49</v>
      </c>
      <c r="B634" s="4" t="s">
        <v>1153</v>
      </c>
      <c r="C634">
        <v>0</v>
      </c>
      <c r="D634">
        <v>0</v>
      </c>
      <c r="E634" s="4" t="s">
        <v>1138</v>
      </c>
      <c r="F634" s="4" t="s">
        <v>1154</v>
      </c>
    </row>
    <row r="635" spans="1:6" x14ac:dyDescent="0.25">
      <c r="A635" s="4">
        <v>50</v>
      </c>
      <c r="B635" s="4" t="s">
        <v>1153</v>
      </c>
      <c r="C635">
        <v>0</v>
      </c>
      <c r="D635">
        <v>0</v>
      </c>
      <c r="E635" s="4" t="s">
        <v>1138</v>
      </c>
      <c r="F635" s="4" t="s">
        <v>1154</v>
      </c>
    </row>
    <row r="636" spans="1:6" x14ac:dyDescent="0.25">
      <c r="A636" s="4">
        <v>51</v>
      </c>
      <c r="B636" s="4" t="s">
        <v>1153</v>
      </c>
      <c r="C636">
        <v>0</v>
      </c>
      <c r="D636">
        <v>0</v>
      </c>
      <c r="E636" s="4" t="s">
        <v>1138</v>
      </c>
      <c r="F636" s="4" t="s">
        <v>1154</v>
      </c>
    </row>
    <row r="637" spans="1:6" x14ac:dyDescent="0.25">
      <c r="A637" s="4">
        <v>52</v>
      </c>
      <c r="B637" s="4" t="s">
        <v>1153</v>
      </c>
      <c r="C637">
        <v>0</v>
      </c>
      <c r="D637">
        <v>0</v>
      </c>
      <c r="E637" s="4" t="s">
        <v>1138</v>
      </c>
      <c r="F637" s="4" t="s">
        <v>1154</v>
      </c>
    </row>
    <row r="638" spans="1:6" x14ac:dyDescent="0.25">
      <c r="A638" s="4">
        <v>53</v>
      </c>
      <c r="B638" s="4" t="s">
        <v>1153</v>
      </c>
      <c r="C638">
        <v>0</v>
      </c>
      <c r="D638">
        <v>0</v>
      </c>
      <c r="E638" s="4" t="s">
        <v>1138</v>
      </c>
      <c r="F638" s="4" t="s">
        <v>1154</v>
      </c>
    </row>
    <row r="639" spans="1:6" x14ac:dyDescent="0.25">
      <c r="A639" s="4">
        <v>54</v>
      </c>
      <c r="B639" s="4" t="s">
        <v>1153</v>
      </c>
      <c r="C639">
        <v>0</v>
      </c>
      <c r="D639">
        <v>0</v>
      </c>
      <c r="E639" s="4" t="s">
        <v>1138</v>
      </c>
      <c r="F639" s="4" t="s">
        <v>1154</v>
      </c>
    </row>
    <row r="640" spans="1:6" x14ac:dyDescent="0.25">
      <c r="A640" s="4">
        <v>55</v>
      </c>
      <c r="B640" s="4" t="s">
        <v>1153</v>
      </c>
      <c r="C640">
        <v>0</v>
      </c>
      <c r="D640">
        <v>0</v>
      </c>
      <c r="E640" s="4" t="s">
        <v>1138</v>
      </c>
      <c r="F640" s="4" t="s">
        <v>1154</v>
      </c>
    </row>
    <row r="641" spans="1:6" x14ac:dyDescent="0.25">
      <c r="A641" s="4">
        <v>56</v>
      </c>
      <c r="B641" s="4" t="s">
        <v>1153</v>
      </c>
      <c r="C641">
        <v>0</v>
      </c>
      <c r="D641">
        <v>0</v>
      </c>
      <c r="E641" s="4" t="s">
        <v>1138</v>
      </c>
      <c r="F641" s="4" t="s">
        <v>1154</v>
      </c>
    </row>
    <row r="642" spans="1:6" x14ac:dyDescent="0.25">
      <c r="A642" s="4">
        <v>57</v>
      </c>
      <c r="B642" s="4" t="s">
        <v>1153</v>
      </c>
      <c r="C642">
        <v>0</v>
      </c>
      <c r="D642">
        <v>0</v>
      </c>
      <c r="E642" s="4" t="s">
        <v>1138</v>
      </c>
      <c r="F642" s="4" t="s">
        <v>1154</v>
      </c>
    </row>
    <row r="643" spans="1:6" x14ac:dyDescent="0.25">
      <c r="A643" s="4">
        <v>58</v>
      </c>
      <c r="B643" s="4" t="s">
        <v>1153</v>
      </c>
      <c r="C643">
        <v>0</v>
      </c>
      <c r="D643">
        <v>0</v>
      </c>
      <c r="E643" s="4" t="s">
        <v>1138</v>
      </c>
      <c r="F643" s="4" t="s">
        <v>1154</v>
      </c>
    </row>
    <row r="644" spans="1:6" x14ac:dyDescent="0.25">
      <c r="A644" s="4">
        <v>59</v>
      </c>
      <c r="B644" s="4" t="s">
        <v>1153</v>
      </c>
      <c r="C644">
        <v>0</v>
      </c>
      <c r="D644">
        <v>0</v>
      </c>
      <c r="E644" s="4" t="s">
        <v>1138</v>
      </c>
      <c r="F644" s="4" t="s">
        <v>1154</v>
      </c>
    </row>
    <row r="645" spans="1:6" x14ac:dyDescent="0.25">
      <c r="A645" s="4">
        <v>60</v>
      </c>
      <c r="B645" s="4" t="s">
        <v>1153</v>
      </c>
      <c r="C645">
        <v>0</v>
      </c>
      <c r="D645">
        <v>0</v>
      </c>
      <c r="E645" s="4" t="s">
        <v>1138</v>
      </c>
      <c r="F645" s="4" t="s">
        <v>1154</v>
      </c>
    </row>
    <row r="646" spans="1:6" x14ac:dyDescent="0.25">
      <c r="A646" s="4">
        <v>61</v>
      </c>
      <c r="B646" s="4" t="s">
        <v>1153</v>
      </c>
      <c r="C646">
        <v>0</v>
      </c>
      <c r="D646">
        <v>0</v>
      </c>
      <c r="E646" s="4" t="s">
        <v>1138</v>
      </c>
      <c r="F646" s="4" t="s">
        <v>1154</v>
      </c>
    </row>
    <row r="647" spans="1:6" x14ac:dyDescent="0.25">
      <c r="A647" s="4">
        <v>62</v>
      </c>
      <c r="B647" s="4" t="s">
        <v>1153</v>
      </c>
      <c r="C647">
        <v>0</v>
      </c>
      <c r="D647">
        <v>0</v>
      </c>
      <c r="E647" s="4" t="s">
        <v>1138</v>
      </c>
      <c r="F647" s="4" t="s">
        <v>1154</v>
      </c>
    </row>
    <row r="648" spans="1:6" x14ac:dyDescent="0.25">
      <c r="A648" s="4">
        <v>63</v>
      </c>
      <c r="B648" s="4" t="s">
        <v>1153</v>
      </c>
      <c r="C648">
        <v>0</v>
      </c>
      <c r="D648">
        <v>0</v>
      </c>
      <c r="E648" s="4" t="s">
        <v>1138</v>
      </c>
      <c r="F648" s="4" t="s">
        <v>1154</v>
      </c>
    </row>
    <row r="649" spans="1:6" x14ac:dyDescent="0.25">
      <c r="A649" s="4">
        <v>64</v>
      </c>
      <c r="B649" s="4" t="s">
        <v>1153</v>
      </c>
      <c r="C649">
        <v>0</v>
      </c>
      <c r="D649">
        <v>0</v>
      </c>
      <c r="E649" s="4" t="s">
        <v>1138</v>
      </c>
      <c r="F649" s="4" t="s">
        <v>1154</v>
      </c>
    </row>
    <row r="650" spans="1:6" x14ac:dyDescent="0.25">
      <c r="A650" s="4">
        <v>65</v>
      </c>
      <c r="B650" s="4" t="s">
        <v>1153</v>
      </c>
      <c r="C650">
        <v>0</v>
      </c>
      <c r="D650">
        <v>0</v>
      </c>
      <c r="E650" s="4" t="s">
        <v>1138</v>
      </c>
      <c r="F650" s="4" t="s">
        <v>1154</v>
      </c>
    </row>
    <row r="651" spans="1:6" x14ac:dyDescent="0.25">
      <c r="A651" s="4">
        <v>66</v>
      </c>
      <c r="B651" s="4" t="s">
        <v>1153</v>
      </c>
      <c r="C651">
        <v>0</v>
      </c>
      <c r="D651">
        <v>0</v>
      </c>
      <c r="E651" s="4" t="s">
        <v>1138</v>
      </c>
      <c r="F651" s="4" t="s">
        <v>1154</v>
      </c>
    </row>
    <row r="652" spans="1:6" x14ac:dyDescent="0.25">
      <c r="A652" s="4">
        <v>67</v>
      </c>
      <c r="B652" s="4" t="s">
        <v>1153</v>
      </c>
      <c r="C652">
        <v>0</v>
      </c>
      <c r="D652">
        <v>0</v>
      </c>
      <c r="E652" s="4" t="s">
        <v>1138</v>
      </c>
      <c r="F652" s="4" t="s">
        <v>1154</v>
      </c>
    </row>
    <row r="653" spans="1:6" x14ac:dyDescent="0.25">
      <c r="A653" s="4">
        <v>68</v>
      </c>
      <c r="B653" s="4" t="s">
        <v>1153</v>
      </c>
      <c r="C653">
        <v>1623</v>
      </c>
      <c r="D653">
        <v>1623</v>
      </c>
      <c r="E653" s="4" t="s">
        <v>1138</v>
      </c>
      <c r="F653" s="4" t="s">
        <v>1154</v>
      </c>
    </row>
    <row r="654" spans="1:6" x14ac:dyDescent="0.25">
      <c r="A654" s="4">
        <v>69</v>
      </c>
      <c r="B654" s="4" t="s">
        <v>1153</v>
      </c>
      <c r="C654">
        <v>1623</v>
      </c>
      <c r="D654">
        <v>1623</v>
      </c>
      <c r="E654" s="4" t="s">
        <v>1138</v>
      </c>
      <c r="F654" s="4" t="s">
        <v>1154</v>
      </c>
    </row>
    <row r="655" spans="1:6" x14ac:dyDescent="0.25">
      <c r="A655" s="4">
        <v>70</v>
      </c>
      <c r="B655" s="4" t="s">
        <v>1153</v>
      </c>
      <c r="C655">
        <v>0</v>
      </c>
      <c r="D655">
        <v>0</v>
      </c>
      <c r="E655" s="4" t="s">
        <v>1138</v>
      </c>
      <c r="F655" s="4" t="s">
        <v>1154</v>
      </c>
    </row>
    <row r="656" spans="1:6" x14ac:dyDescent="0.25">
      <c r="A656" s="4">
        <v>71</v>
      </c>
      <c r="B656" s="4" t="s">
        <v>1153</v>
      </c>
      <c r="C656">
        <v>0</v>
      </c>
      <c r="D656">
        <v>0</v>
      </c>
      <c r="E656" s="4" t="s">
        <v>1138</v>
      </c>
      <c r="F656" s="4" t="s">
        <v>1154</v>
      </c>
    </row>
    <row r="657" spans="1:6" x14ac:dyDescent="0.25">
      <c r="A657" s="4">
        <v>72</v>
      </c>
      <c r="B657" s="4" t="s">
        <v>1153</v>
      </c>
      <c r="C657">
        <v>1623</v>
      </c>
      <c r="D657">
        <v>1623</v>
      </c>
      <c r="E657" s="4" t="s">
        <v>1138</v>
      </c>
      <c r="F657" s="4" t="s">
        <v>1154</v>
      </c>
    </row>
    <row r="658" spans="1:6" x14ac:dyDescent="0.25">
      <c r="A658" s="4">
        <v>73</v>
      </c>
      <c r="B658" s="4" t="s">
        <v>1153</v>
      </c>
      <c r="C658">
        <v>1623</v>
      </c>
      <c r="D658">
        <v>1623</v>
      </c>
      <c r="E658" s="4" t="s">
        <v>1138</v>
      </c>
      <c r="F658" s="4" t="s">
        <v>1154</v>
      </c>
    </row>
    <row r="659" spans="1:6" x14ac:dyDescent="0.25">
      <c r="A659" s="4">
        <v>74</v>
      </c>
      <c r="B659" s="4" t="s">
        <v>1153</v>
      </c>
      <c r="C659">
        <v>1623</v>
      </c>
      <c r="D659">
        <v>1623</v>
      </c>
      <c r="E659" s="4" t="s">
        <v>1138</v>
      </c>
      <c r="F659" s="4" t="s">
        <v>1154</v>
      </c>
    </row>
    <row r="660" spans="1:6" x14ac:dyDescent="0.25">
      <c r="A660" s="4">
        <v>75</v>
      </c>
      <c r="B660" s="4" t="s">
        <v>1153</v>
      </c>
      <c r="C660">
        <v>0</v>
      </c>
      <c r="D660">
        <v>0</v>
      </c>
      <c r="E660" s="4" t="s">
        <v>1138</v>
      </c>
      <c r="F660" s="4" t="s">
        <v>1154</v>
      </c>
    </row>
    <row r="661" spans="1:6" x14ac:dyDescent="0.25">
      <c r="A661" s="4">
        <v>76</v>
      </c>
      <c r="B661" s="4" t="s">
        <v>1153</v>
      </c>
      <c r="C661">
        <v>1413</v>
      </c>
      <c r="D661">
        <v>1413</v>
      </c>
      <c r="E661" s="4" t="s">
        <v>1138</v>
      </c>
      <c r="F661" s="4" t="s">
        <v>1154</v>
      </c>
    </row>
    <row r="662" spans="1:6" x14ac:dyDescent="0.25">
      <c r="A662" s="4">
        <v>77</v>
      </c>
      <c r="B662" s="4" t="s">
        <v>1153</v>
      </c>
      <c r="C662">
        <v>0</v>
      </c>
      <c r="D662">
        <v>0</v>
      </c>
      <c r="E662" s="4" t="s">
        <v>1138</v>
      </c>
      <c r="F662" s="4" t="s">
        <v>1154</v>
      </c>
    </row>
    <row r="663" spans="1:6" x14ac:dyDescent="0.25">
      <c r="A663" s="4">
        <v>78</v>
      </c>
      <c r="B663" s="4" t="s">
        <v>1153</v>
      </c>
      <c r="C663">
        <v>1413</v>
      </c>
      <c r="D663">
        <v>1413</v>
      </c>
      <c r="E663" s="4" t="s">
        <v>1138</v>
      </c>
      <c r="F663" s="4" t="s">
        <v>1154</v>
      </c>
    </row>
    <row r="664" spans="1:6" x14ac:dyDescent="0.25">
      <c r="A664" s="4">
        <v>79</v>
      </c>
      <c r="B664" s="4" t="s">
        <v>1153</v>
      </c>
      <c r="C664">
        <v>1413</v>
      </c>
      <c r="D664">
        <v>1413</v>
      </c>
      <c r="E664" s="4" t="s">
        <v>1138</v>
      </c>
      <c r="F664" s="4" t="s">
        <v>1154</v>
      </c>
    </row>
    <row r="665" spans="1:6" x14ac:dyDescent="0.25">
      <c r="A665" s="4">
        <v>80</v>
      </c>
      <c r="B665" s="4" t="s">
        <v>1153</v>
      </c>
      <c r="C665">
        <v>1413</v>
      </c>
      <c r="D665">
        <v>1413</v>
      </c>
      <c r="E665" s="4" t="s">
        <v>1138</v>
      </c>
      <c r="F665" s="4" t="s">
        <v>1154</v>
      </c>
    </row>
    <row r="666" spans="1:6" x14ac:dyDescent="0.25">
      <c r="A666" s="4">
        <v>81</v>
      </c>
      <c r="B666" s="4" t="s">
        <v>1153</v>
      </c>
      <c r="C666">
        <v>1413</v>
      </c>
      <c r="D666">
        <v>1413</v>
      </c>
      <c r="E666" s="4" t="s">
        <v>1138</v>
      </c>
      <c r="F666" s="4" t="s">
        <v>1154</v>
      </c>
    </row>
    <row r="667" spans="1:6" x14ac:dyDescent="0.25">
      <c r="A667" s="4">
        <v>82</v>
      </c>
      <c r="B667" s="4" t="s">
        <v>1153</v>
      </c>
      <c r="C667">
        <v>1413</v>
      </c>
      <c r="D667">
        <v>1413</v>
      </c>
      <c r="E667" s="4" t="s">
        <v>1138</v>
      </c>
      <c r="F667" s="4" t="s">
        <v>1154</v>
      </c>
    </row>
    <row r="668" spans="1:6" x14ac:dyDescent="0.25">
      <c r="A668" s="4">
        <v>83</v>
      </c>
      <c r="B668" s="4" t="s">
        <v>1153</v>
      </c>
      <c r="C668">
        <v>1224</v>
      </c>
      <c r="D668">
        <v>1224</v>
      </c>
      <c r="E668" s="4" t="s">
        <v>1138</v>
      </c>
      <c r="F668" s="4" t="s">
        <v>1154</v>
      </c>
    </row>
    <row r="669" spans="1:6" x14ac:dyDescent="0.25">
      <c r="A669" s="4">
        <v>84</v>
      </c>
      <c r="B669" s="4" t="s">
        <v>1153</v>
      </c>
      <c r="C669">
        <v>0</v>
      </c>
      <c r="D669">
        <v>0</v>
      </c>
      <c r="E669" s="4" t="s">
        <v>1138</v>
      </c>
      <c r="F669" s="4" t="s">
        <v>1154</v>
      </c>
    </row>
    <row r="670" spans="1:6" x14ac:dyDescent="0.25">
      <c r="A670" s="4">
        <v>85</v>
      </c>
      <c r="B670" s="4" t="s">
        <v>1153</v>
      </c>
      <c r="C670">
        <v>1224</v>
      </c>
      <c r="D670">
        <v>1224</v>
      </c>
      <c r="E670" s="4" t="s">
        <v>1138</v>
      </c>
      <c r="F670" s="4" t="s">
        <v>1154</v>
      </c>
    </row>
    <row r="671" spans="1:6" x14ac:dyDescent="0.25">
      <c r="A671" s="4">
        <v>86</v>
      </c>
      <c r="B671" s="4" t="s">
        <v>1153</v>
      </c>
      <c r="C671">
        <v>0</v>
      </c>
      <c r="D671">
        <v>0</v>
      </c>
      <c r="E671" s="4" t="s">
        <v>1138</v>
      </c>
      <c r="F671" s="4" t="s">
        <v>1154</v>
      </c>
    </row>
    <row r="672" spans="1:6" x14ac:dyDescent="0.25">
      <c r="A672" s="4">
        <v>87</v>
      </c>
      <c r="B672" s="4" t="s">
        <v>1153</v>
      </c>
      <c r="C672">
        <v>1224</v>
      </c>
      <c r="D672">
        <v>1224</v>
      </c>
      <c r="E672" s="4" t="s">
        <v>1138</v>
      </c>
      <c r="F672" s="4" t="s">
        <v>1154</v>
      </c>
    </row>
    <row r="673" spans="1:6" x14ac:dyDescent="0.25">
      <c r="A673" s="4">
        <v>88</v>
      </c>
      <c r="B673" s="4" t="s">
        <v>1153</v>
      </c>
      <c r="C673">
        <v>1224</v>
      </c>
      <c r="D673">
        <v>1224</v>
      </c>
      <c r="E673" s="4" t="s">
        <v>1138</v>
      </c>
      <c r="F673" s="4" t="s">
        <v>1154</v>
      </c>
    </row>
    <row r="674" spans="1:6" x14ac:dyDescent="0.25">
      <c r="A674" s="4">
        <v>89</v>
      </c>
      <c r="B674" s="4" t="s">
        <v>1153</v>
      </c>
      <c r="C674">
        <v>0</v>
      </c>
      <c r="D674">
        <v>0</v>
      </c>
      <c r="E674" s="4" t="s">
        <v>1138</v>
      </c>
      <c r="F674" s="4" t="s">
        <v>1154</v>
      </c>
    </row>
    <row r="675" spans="1:6" x14ac:dyDescent="0.25">
      <c r="A675" s="4">
        <v>90</v>
      </c>
      <c r="B675" s="4" t="s">
        <v>1153</v>
      </c>
      <c r="C675">
        <v>0</v>
      </c>
      <c r="D675">
        <v>0</v>
      </c>
      <c r="E675" s="4" t="s">
        <v>1138</v>
      </c>
      <c r="F675" s="4" t="s">
        <v>1154</v>
      </c>
    </row>
    <row r="676" spans="1:6" x14ac:dyDescent="0.25">
      <c r="A676" s="4">
        <v>91</v>
      </c>
      <c r="B676" s="4" t="s">
        <v>1153</v>
      </c>
      <c r="C676">
        <v>1085</v>
      </c>
      <c r="D676">
        <v>1085</v>
      </c>
      <c r="E676" s="4" t="s">
        <v>1138</v>
      </c>
      <c r="F676" s="4" t="s">
        <v>1154</v>
      </c>
    </row>
    <row r="677" spans="1:6" x14ac:dyDescent="0.25">
      <c r="A677" s="4">
        <v>92</v>
      </c>
      <c r="B677" s="4" t="s">
        <v>1153</v>
      </c>
      <c r="C677">
        <v>0</v>
      </c>
      <c r="D677">
        <v>0</v>
      </c>
      <c r="E677" s="4" t="s">
        <v>1138</v>
      </c>
      <c r="F677" s="4" t="s">
        <v>1154</v>
      </c>
    </row>
    <row r="678" spans="1:6" x14ac:dyDescent="0.25">
      <c r="A678" s="4">
        <v>93</v>
      </c>
      <c r="B678" s="4" t="s">
        <v>1153</v>
      </c>
      <c r="C678">
        <v>1085</v>
      </c>
      <c r="D678">
        <v>1085</v>
      </c>
      <c r="E678" s="4" t="s">
        <v>1138</v>
      </c>
      <c r="F678" s="4" t="s">
        <v>1154</v>
      </c>
    </row>
    <row r="679" spans="1:6" x14ac:dyDescent="0.25">
      <c r="A679" s="4">
        <v>94</v>
      </c>
      <c r="B679" s="4" t="s">
        <v>1153</v>
      </c>
      <c r="C679">
        <v>1085</v>
      </c>
      <c r="D679">
        <v>1085</v>
      </c>
      <c r="E679" s="4" t="s">
        <v>1138</v>
      </c>
      <c r="F679" s="4" t="s">
        <v>1154</v>
      </c>
    </row>
    <row r="680" spans="1:6" x14ac:dyDescent="0.25">
      <c r="A680" s="4">
        <v>95</v>
      </c>
      <c r="B680" s="4" t="s">
        <v>1153</v>
      </c>
      <c r="C680">
        <v>1085</v>
      </c>
      <c r="D680">
        <v>1085</v>
      </c>
      <c r="E680" s="4" t="s">
        <v>1138</v>
      </c>
      <c r="F680" s="4" t="s">
        <v>1154</v>
      </c>
    </row>
    <row r="681" spans="1:6" x14ac:dyDescent="0.25">
      <c r="A681" s="4">
        <v>96</v>
      </c>
      <c r="B681" s="4" t="s">
        <v>1153</v>
      </c>
      <c r="C681">
        <v>0</v>
      </c>
      <c r="D681">
        <v>0</v>
      </c>
      <c r="E681" s="4" t="s">
        <v>1138</v>
      </c>
      <c r="F681" s="4" t="s">
        <v>1154</v>
      </c>
    </row>
    <row r="682" spans="1:6" x14ac:dyDescent="0.25">
      <c r="A682" s="4">
        <v>97</v>
      </c>
      <c r="B682" s="4" t="s">
        <v>1153</v>
      </c>
      <c r="C682">
        <v>1085</v>
      </c>
      <c r="D682">
        <v>1085</v>
      </c>
      <c r="E682" s="4" t="s">
        <v>1138</v>
      </c>
      <c r="F682" s="4" t="s">
        <v>1154</v>
      </c>
    </row>
    <row r="683" spans="1:6" x14ac:dyDescent="0.25">
      <c r="A683" s="4">
        <v>98</v>
      </c>
      <c r="B683" s="4" t="s">
        <v>1153</v>
      </c>
      <c r="C683">
        <v>0</v>
      </c>
      <c r="D683">
        <v>0</v>
      </c>
      <c r="E683" s="4" t="s">
        <v>1138</v>
      </c>
      <c r="F683" s="4" t="s">
        <v>1154</v>
      </c>
    </row>
    <row r="684" spans="1:6" x14ac:dyDescent="0.25">
      <c r="A684" s="4">
        <v>99</v>
      </c>
      <c r="B684" s="4" t="s">
        <v>1153</v>
      </c>
      <c r="C684">
        <v>1085</v>
      </c>
      <c r="D684">
        <v>1085</v>
      </c>
      <c r="E684" s="4" t="s">
        <v>1138</v>
      </c>
      <c r="F684" s="4" t="s">
        <v>1154</v>
      </c>
    </row>
    <row r="685" spans="1:6" x14ac:dyDescent="0.25">
      <c r="A685" s="4">
        <v>100</v>
      </c>
      <c r="B685" s="4" t="s">
        <v>1153</v>
      </c>
      <c r="C685">
        <v>0</v>
      </c>
      <c r="D685">
        <v>0</v>
      </c>
      <c r="E685" s="4" t="s">
        <v>1138</v>
      </c>
      <c r="F685" s="4" t="s">
        <v>1154</v>
      </c>
    </row>
    <row r="686" spans="1:6" x14ac:dyDescent="0.25">
      <c r="A686" s="4">
        <v>101</v>
      </c>
      <c r="B686" s="4" t="s">
        <v>1153</v>
      </c>
      <c r="C686">
        <v>0</v>
      </c>
      <c r="D686">
        <v>0</v>
      </c>
      <c r="E686" s="4" t="s">
        <v>1138</v>
      </c>
      <c r="F686" s="4" t="s">
        <v>1154</v>
      </c>
    </row>
    <row r="687" spans="1:6" x14ac:dyDescent="0.25">
      <c r="A687" s="4">
        <v>102</v>
      </c>
      <c r="B687" s="4" t="s">
        <v>1153</v>
      </c>
      <c r="C687">
        <v>0</v>
      </c>
      <c r="D687">
        <v>0</v>
      </c>
      <c r="E687" s="4" t="s">
        <v>1138</v>
      </c>
      <c r="F687" s="4" t="s">
        <v>1154</v>
      </c>
    </row>
    <row r="688" spans="1:6" x14ac:dyDescent="0.25">
      <c r="A688" s="4">
        <v>103</v>
      </c>
      <c r="B688" s="4" t="s">
        <v>1153</v>
      </c>
      <c r="C688">
        <v>1085</v>
      </c>
      <c r="D688">
        <v>1085</v>
      </c>
      <c r="E688" s="4" t="s">
        <v>1138</v>
      </c>
      <c r="F688" s="4" t="s">
        <v>1154</v>
      </c>
    </row>
    <row r="689" spans="1:6" x14ac:dyDescent="0.25">
      <c r="A689" s="4">
        <v>104</v>
      </c>
      <c r="B689" s="4" t="s">
        <v>1153</v>
      </c>
      <c r="C689">
        <v>0</v>
      </c>
      <c r="D689">
        <v>0</v>
      </c>
      <c r="E689" s="4" t="s">
        <v>1138</v>
      </c>
      <c r="F689" s="4" t="s">
        <v>1154</v>
      </c>
    </row>
    <row r="690" spans="1:6" x14ac:dyDescent="0.25">
      <c r="A690" s="4">
        <v>105</v>
      </c>
      <c r="B690" s="4" t="s">
        <v>1153</v>
      </c>
      <c r="C690">
        <v>1085</v>
      </c>
      <c r="D690">
        <v>1085</v>
      </c>
      <c r="E690" s="4" t="s">
        <v>1138</v>
      </c>
      <c r="F690" s="4" t="s">
        <v>1154</v>
      </c>
    </row>
    <row r="691" spans="1:6" x14ac:dyDescent="0.25">
      <c r="A691" s="4">
        <v>106</v>
      </c>
      <c r="B691" s="4" t="s">
        <v>1153</v>
      </c>
      <c r="C691">
        <v>1085</v>
      </c>
      <c r="D691">
        <v>1085</v>
      </c>
      <c r="E691" s="4" t="s">
        <v>1138</v>
      </c>
      <c r="F691" s="4" t="s">
        <v>1154</v>
      </c>
    </row>
    <row r="692" spans="1:6" x14ac:dyDescent="0.25">
      <c r="A692" s="4">
        <v>107</v>
      </c>
      <c r="B692" s="4" t="s">
        <v>1153</v>
      </c>
      <c r="C692">
        <v>1085</v>
      </c>
      <c r="D692">
        <v>1085</v>
      </c>
      <c r="E692" s="4" t="s">
        <v>1138</v>
      </c>
      <c r="F692" s="4" t="s">
        <v>1154</v>
      </c>
    </row>
    <row r="693" spans="1:6" x14ac:dyDescent="0.25">
      <c r="A693" s="4">
        <v>108</v>
      </c>
      <c r="B693" s="4" t="s">
        <v>1153</v>
      </c>
      <c r="C693">
        <v>1085</v>
      </c>
      <c r="D693">
        <v>1085</v>
      </c>
      <c r="E693" s="4" t="s">
        <v>1138</v>
      </c>
      <c r="F693" s="4" t="s">
        <v>1154</v>
      </c>
    </row>
    <row r="694" spans="1:6" x14ac:dyDescent="0.25">
      <c r="A694" s="4">
        <v>109</v>
      </c>
      <c r="B694" s="4" t="s">
        <v>1153</v>
      </c>
      <c r="C694">
        <v>0</v>
      </c>
      <c r="D694">
        <v>0</v>
      </c>
      <c r="E694" s="4" t="s">
        <v>1138</v>
      </c>
      <c r="F694" s="4" t="s">
        <v>1154</v>
      </c>
    </row>
    <row r="695" spans="1:6" x14ac:dyDescent="0.25">
      <c r="A695" s="4">
        <v>110</v>
      </c>
      <c r="B695" s="4" t="s">
        <v>1153</v>
      </c>
      <c r="C695">
        <v>1085</v>
      </c>
      <c r="D695">
        <v>1085</v>
      </c>
      <c r="E695" s="4" t="s">
        <v>1138</v>
      </c>
      <c r="F695" s="4" t="s">
        <v>1154</v>
      </c>
    </row>
    <row r="696" spans="1:6" x14ac:dyDescent="0.25">
      <c r="A696" s="4">
        <v>111</v>
      </c>
      <c r="B696" s="4" t="s">
        <v>1153</v>
      </c>
      <c r="C696">
        <v>1085</v>
      </c>
      <c r="D696">
        <v>1085</v>
      </c>
      <c r="E696" s="4" t="s">
        <v>1138</v>
      </c>
      <c r="F696" s="4" t="s">
        <v>1154</v>
      </c>
    </row>
    <row r="697" spans="1:6" x14ac:dyDescent="0.25">
      <c r="A697" s="4">
        <v>112</v>
      </c>
      <c r="B697" s="4" t="s">
        <v>1153</v>
      </c>
      <c r="C697">
        <v>0</v>
      </c>
      <c r="D697">
        <v>0</v>
      </c>
      <c r="E697" s="4" t="s">
        <v>1138</v>
      </c>
      <c r="F697" s="4" t="s">
        <v>1154</v>
      </c>
    </row>
    <row r="698" spans="1:6" x14ac:dyDescent="0.25">
      <c r="A698" s="4">
        <v>113</v>
      </c>
      <c r="B698" s="4" t="s">
        <v>1153</v>
      </c>
      <c r="C698">
        <v>1085</v>
      </c>
      <c r="D698">
        <v>1085</v>
      </c>
      <c r="E698" s="4" t="s">
        <v>1138</v>
      </c>
      <c r="F698" s="4" t="s">
        <v>1154</v>
      </c>
    </row>
    <row r="699" spans="1:6" x14ac:dyDescent="0.25">
      <c r="A699" s="4">
        <v>114</v>
      </c>
      <c r="B699" s="4" t="s">
        <v>1153</v>
      </c>
      <c r="C699">
        <v>1085</v>
      </c>
      <c r="D699">
        <v>1085</v>
      </c>
      <c r="E699" s="4" t="s">
        <v>1138</v>
      </c>
      <c r="F699" s="4" t="s">
        <v>1154</v>
      </c>
    </row>
    <row r="700" spans="1:6" x14ac:dyDescent="0.25">
      <c r="A700" s="4">
        <v>115</v>
      </c>
      <c r="B700" s="4" t="s">
        <v>1153</v>
      </c>
      <c r="C700">
        <v>0</v>
      </c>
      <c r="D700">
        <v>0</v>
      </c>
      <c r="E700" s="4" t="s">
        <v>1138</v>
      </c>
      <c r="F700" s="4" t="s">
        <v>1154</v>
      </c>
    </row>
    <row r="701" spans="1:6" x14ac:dyDescent="0.25">
      <c r="A701" s="4">
        <v>116</v>
      </c>
      <c r="B701" s="4" t="s">
        <v>1153</v>
      </c>
      <c r="C701">
        <v>1085</v>
      </c>
      <c r="D701">
        <v>1085</v>
      </c>
      <c r="E701" s="4" t="s">
        <v>1138</v>
      </c>
      <c r="F701" s="4" t="s">
        <v>1154</v>
      </c>
    </row>
    <row r="702" spans="1:6" x14ac:dyDescent="0.25">
      <c r="A702" s="4">
        <v>117</v>
      </c>
      <c r="B702" s="4" t="s">
        <v>1153</v>
      </c>
      <c r="C702">
        <v>0</v>
      </c>
      <c r="D702">
        <v>0</v>
      </c>
      <c r="E702" s="4" t="s">
        <v>1138</v>
      </c>
      <c r="F702" s="4" t="s">
        <v>1154</v>
      </c>
    </row>
    <row r="703" spans="1:6" x14ac:dyDescent="0.25">
      <c r="A703" s="4">
        <v>118</v>
      </c>
      <c r="B703" s="4" t="s">
        <v>1153</v>
      </c>
      <c r="C703">
        <v>1085</v>
      </c>
      <c r="D703">
        <v>1085</v>
      </c>
      <c r="E703" s="4" t="s">
        <v>1138</v>
      </c>
      <c r="F703" s="4" t="s">
        <v>1154</v>
      </c>
    </row>
    <row r="704" spans="1:6" x14ac:dyDescent="0.25">
      <c r="A704" s="4">
        <v>119</v>
      </c>
      <c r="B704" s="4" t="s">
        <v>1153</v>
      </c>
      <c r="C704">
        <v>1085</v>
      </c>
      <c r="D704">
        <v>1085</v>
      </c>
      <c r="E704" s="4" t="s">
        <v>1138</v>
      </c>
      <c r="F704" s="4" t="s">
        <v>1154</v>
      </c>
    </row>
    <row r="705" spans="1:6" x14ac:dyDescent="0.25">
      <c r="A705" s="4">
        <v>120</v>
      </c>
      <c r="B705" s="4" t="s">
        <v>1153</v>
      </c>
      <c r="C705">
        <v>0</v>
      </c>
      <c r="D705">
        <v>0</v>
      </c>
      <c r="E705" s="4" t="s">
        <v>1138</v>
      </c>
      <c r="F705" s="4" t="s">
        <v>1154</v>
      </c>
    </row>
    <row r="706" spans="1:6" x14ac:dyDescent="0.25">
      <c r="A706" s="4">
        <v>121</v>
      </c>
      <c r="B706" s="4" t="s">
        <v>1153</v>
      </c>
      <c r="C706">
        <v>0</v>
      </c>
      <c r="D706">
        <v>0</v>
      </c>
      <c r="E706" s="4" t="s">
        <v>1138</v>
      </c>
      <c r="F706" s="4" t="s">
        <v>1154</v>
      </c>
    </row>
    <row r="707" spans="1:6" x14ac:dyDescent="0.25">
      <c r="A707" s="4">
        <v>122</v>
      </c>
      <c r="B707" s="4" t="s">
        <v>1153</v>
      </c>
      <c r="C707">
        <v>954</v>
      </c>
      <c r="D707">
        <v>954</v>
      </c>
      <c r="E707" s="4" t="s">
        <v>1138</v>
      </c>
      <c r="F707" s="4" t="s">
        <v>1154</v>
      </c>
    </row>
    <row r="708" spans="1:6" x14ac:dyDescent="0.25">
      <c r="A708" s="4">
        <v>123</v>
      </c>
      <c r="B708" s="4" t="s">
        <v>1153</v>
      </c>
      <c r="C708">
        <v>954</v>
      </c>
      <c r="D708">
        <v>954</v>
      </c>
      <c r="E708" s="4" t="s">
        <v>1138</v>
      </c>
      <c r="F708" s="4" t="s">
        <v>1154</v>
      </c>
    </row>
    <row r="709" spans="1:6" x14ac:dyDescent="0.25">
      <c r="A709" s="4">
        <v>124</v>
      </c>
      <c r="B709" s="4" t="s">
        <v>1153</v>
      </c>
      <c r="C709">
        <v>0</v>
      </c>
      <c r="D709">
        <v>0</v>
      </c>
      <c r="E709" s="4" t="s">
        <v>1138</v>
      </c>
      <c r="F709" s="4" t="s">
        <v>1154</v>
      </c>
    </row>
    <row r="710" spans="1:6" x14ac:dyDescent="0.25">
      <c r="A710" s="4">
        <v>125</v>
      </c>
      <c r="B710" s="4" t="s">
        <v>1153</v>
      </c>
      <c r="C710">
        <v>0</v>
      </c>
      <c r="D710">
        <v>0</v>
      </c>
      <c r="E710" s="4" t="s">
        <v>1138</v>
      </c>
      <c r="F710" s="4" t="s">
        <v>1154</v>
      </c>
    </row>
    <row r="711" spans="1:6" x14ac:dyDescent="0.25">
      <c r="A711" s="4">
        <v>126</v>
      </c>
      <c r="B711" s="4" t="s">
        <v>1153</v>
      </c>
      <c r="C711">
        <v>0</v>
      </c>
      <c r="D711">
        <v>0</v>
      </c>
      <c r="E711" s="4" t="s">
        <v>1138</v>
      </c>
      <c r="F711" s="4" t="s">
        <v>1154</v>
      </c>
    </row>
    <row r="712" spans="1:6" x14ac:dyDescent="0.25">
      <c r="A712" s="4">
        <v>127</v>
      </c>
      <c r="B712" s="4" t="s">
        <v>1153</v>
      </c>
      <c r="C712">
        <v>0</v>
      </c>
      <c r="D712">
        <v>0</v>
      </c>
      <c r="E712" s="4" t="s">
        <v>1138</v>
      </c>
      <c r="F712" s="4" t="s">
        <v>1154</v>
      </c>
    </row>
    <row r="713" spans="1:6" x14ac:dyDescent="0.25">
      <c r="A713" s="4">
        <v>128</v>
      </c>
      <c r="B713" s="4" t="s">
        <v>1153</v>
      </c>
      <c r="C713">
        <v>842</v>
      </c>
      <c r="D713">
        <v>842</v>
      </c>
      <c r="E713" s="4" t="s">
        <v>1138</v>
      </c>
      <c r="F713" s="4" t="s">
        <v>1154</v>
      </c>
    </row>
    <row r="714" spans="1:6" x14ac:dyDescent="0.25">
      <c r="A714" s="4">
        <v>129</v>
      </c>
      <c r="B714" s="4" t="s">
        <v>1153</v>
      </c>
      <c r="C714">
        <v>842</v>
      </c>
      <c r="D714">
        <v>842</v>
      </c>
      <c r="E714" s="4" t="s">
        <v>1138</v>
      </c>
      <c r="F714" s="4" t="s">
        <v>1154</v>
      </c>
    </row>
    <row r="715" spans="1:6" x14ac:dyDescent="0.25">
      <c r="A715" s="4">
        <v>130</v>
      </c>
      <c r="B715" s="4" t="s">
        <v>1153</v>
      </c>
      <c r="C715">
        <v>842</v>
      </c>
      <c r="D715">
        <v>842</v>
      </c>
      <c r="E715" s="4" t="s">
        <v>1138</v>
      </c>
      <c r="F715" s="4" t="s">
        <v>1154</v>
      </c>
    </row>
    <row r="716" spans="1:6" x14ac:dyDescent="0.25">
      <c r="A716" s="4">
        <v>131</v>
      </c>
      <c r="B716" s="4" t="s">
        <v>1153</v>
      </c>
      <c r="C716">
        <v>842</v>
      </c>
      <c r="D716">
        <v>842</v>
      </c>
      <c r="E716" s="4" t="s">
        <v>1138</v>
      </c>
      <c r="F716" s="4" t="s">
        <v>1154</v>
      </c>
    </row>
    <row r="717" spans="1:6" x14ac:dyDescent="0.25">
      <c r="A717" s="4">
        <v>132</v>
      </c>
      <c r="B717" s="4" t="s">
        <v>1153</v>
      </c>
      <c r="C717">
        <v>842</v>
      </c>
      <c r="D717">
        <v>842</v>
      </c>
      <c r="E717" s="4" t="s">
        <v>1138</v>
      </c>
      <c r="F717" s="4" t="s">
        <v>1154</v>
      </c>
    </row>
    <row r="718" spans="1:6" x14ac:dyDescent="0.25">
      <c r="A718" s="4">
        <v>133</v>
      </c>
      <c r="B718" s="4" t="s">
        <v>1153</v>
      </c>
      <c r="C718">
        <v>842</v>
      </c>
      <c r="D718">
        <v>842</v>
      </c>
      <c r="E718" s="4" t="s">
        <v>1138</v>
      </c>
      <c r="F718" s="4" t="s">
        <v>1154</v>
      </c>
    </row>
    <row r="719" spans="1:6" x14ac:dyDescent="0.25">
      <c r="A719" s="4">
        <v>134</v>
      </c>
      <c r="B719" s="4" t="s">
        <v>1153</v>
      </c>
      <c r="C719">
        <v>842</v>
      </c>
      <c r="D719">
        <v>842</v>
      </c>
      <c r="E719" s="4" t="s">
        <v>1138</v>
      </c>
      <c r="F719" s="4" t="s">
        <v>1154</v>
      </c>
    </row>
    <row r="720" spans="1:6" x14ac:dyDescent="0.25">
      <c r="A720" s="4">
        <v>135</v>
      </c>
      <c r="B720" s="4" t="s">
        <v>1153</v>
      </c>
      <c r="C720">
        <v>842</v>
      </c>
      <c r="D720">
        <v>842</v>
      </c>
      <c r="E720" s="4" t="s">
        <v>1138</v>
      </c>
      <c r="F720" s="4" t="s">
        <v>1154</v>
      </c>
    </row>
    <row r="721" spans="1:6" x14ac:dyDescent="0.25">
      <c r="A721" s="4">
        <v>136</v>
      </c>
      <c r="B721" s="4" t="s">
        <v>1153</v>
      </c>
      <c r="C721">
        <v>842</v>
      </c>
      <c r="D721">
        <v>842</v>
      </c>
      <c r="E721" s="4" t="s">
        <v>1138</v>
      </c>
      <c r="F721" s="4" t="s">
        <v>1154</v>
      </c>
    </row>
    <row r="722" spans="1:6" x14ac:dyDescent="0.25">
      <c r="A722" s="4">
        <v>137</v>
      </c>
      <c r="B722" s="4" t="s">
        <v>1153</v>
      </c>
      <c r="C722">
        <v>842</v>
      </c>
      <c r="D722">
        <v>842</v>
      </c>
      <c r="E722" s="4" t="s">
        <v>1138</v>
      </c>
      <c r="F722" s="4" t="s">
        <v>1154</v>
      </c>
    </row>
    <row r="723" spans="1:6" x14ac:dyDescent="0.25">
      <c r="A723" s="4">
        <v>138</v>
      </c>
      <c r="B723" s="4" t="s">
        <v>1153</v>
      </c>
      <c r="C723">
        <v>0</v>
      </c>
      <c r="D723">
        <v>0</v>
      </c>
      <c r="E723" s="4" t="s">
        <v>1138</v>
      </c>
      <c r="F723" s="4" t="s">
        <v>1154</v>
      </c>
    </row>
    <row r="724" spans="1:6" x14ac:dyDescent="0.25">
      <c r="A724" s="4">
        <v>139</v>
      </c>
      <c r="B724" s="4" t="s">
        <v>1153</v>
      </c>
      <c r="C724">
        <v>842</v>
      </c>
      <c r="D724">
        <v>842</v>
      </c>
      <c r="E724" s="4" t="s">
        <v>1138</v>
      </c>
      <c r="F724" s="4" t="s">
        <v>1154</v>
      </c>
    </row>
    <row r="725" spans="1:6" x14ac:dyDescent="0.25">
      <c r="A725" s="4">
        <v>140</v>
      </c>
      <c r="B725" s="4" t="s">
        <v>1153</v>
      </c>
      <c r="C725">
        <v>0</v>
      </c>
      <c r="D725">
        <v>0</v>
      </c>
      <c r="E725" s="4" t="s">
        <v>1138</v>
      </c>
      <c r="F725" s="4" t="s">
        <v>1154</v>
      </c>
    </row>
    <row r="726" spans="1:6" x14ac:dyDescent="0.25">
      <c r="A726" s="4">
        <v>141</v>
      </c>
      <c r="B726" s="4" t="s">
        <v>1153</v>
      </c>
      <c r="C726">
        <v>842</v>
      </c>
      <c r="D726">
        <v>842</v>
      </c>
      <c r="E726" s="4" t="s">
        <v>1138</v>
      </c>
      <c r="F726" s="4" t="s">
        <v>1154</v>
      </c>
    </row>
    <row r="727" spans="1:6" x14ac:dyDescent="0.25">
      <c r="A727" s="4">
        <v>142</v>
      </c>
      <c r="B727" s="4" t="s">
        <v>1153</v>
      </c>
      <c r="C727">
        <v>842</v>
      </c>
      <c r="D727">
        <v>842</v>
      </c>
      <c r="E727" s="4" t="s">
        <v>1138</v>
      </c>
      <c r="F727" s="4" t="s">
        <v>1154</v>
      </c>
    </row>
    <row r="728" spans="1:6" x14ac:dyDescent="0.25">
      <c r="A728" s="4">
        <v>143</v>
      </c>
      <c r="B728" s="4" t="s">
        <v>1153</v>
      </c>
      <c r="C728">
        <v>842</v>
      </c>
      <c r="D728">
        <v>842</v>
      </c>
      <c r="E728" s="4" t="s">
        <v>1138</v>
      </c>
      <c r="F728" s="4" t="s">
        <v>1154</v>
      </c>
    </row>
    <row r="729" spans="1:6" x14ac:dyDescent="0.25">
      <c r="A729" s="4">
        <v>144</v>
      </c>
      <c r="B729" s="4" t="s">
        <v>1153</v>
      </c>
      <c r="C729">
        <v>842</v>
      </c>
      <c r="D729">
        <v>842</v>
      </c>
      <c r="E729" s="4" t="s">
        <v>1138</v>
      </c>
      <c r="F729" s="4" t="s">
        <v>1154</v>
      </c>
    </row>
    <row r="730" spans="1:6" x14ac:dyDescent="0.25">
      <c r="A730" s="4">
        <v>145</v>
      </c>
      <c r="B730" s="4" t="s">
        <v>1153</v>
      </c>
      <c r="C730">
        <v>842</v>
      </c>
      <c r="D730">
        <v>842</v>
      </c>
      <c r="E730" s="4" t="s">
        <v>1138</v>
      </c>
      <c r="F730" s="4" t="s">
        <v>1154</v>
      </c>
    </row>
    <row r="731" spans="1:6" x14ac:dyDescent="0.25">
      <c r="A731" s="4">
        <v>146</v>
      </c>
      <c r="B731" s="4" t="s">
        <v>1153</v>
      </c>
      <c r="C731">
        <v>842</v>
      </c>
      <c r="D731">
        <v>842</v>
      </c>
      <c r="E731" s="4" t="s">
        <v>1138</v>
      </c>
      <c r="F731" s="4" t="s">
        <v>1154</v>
      </c>
    </row>
    <row r="732" spans="1:6" x14ac:dyDescent="0.25">
      <c r="A732" s="4">
        <v>147</v>
      </c>
      <c r="B732" s="4" t="s">
        <v>1153</v>
      </c>
      <c r="C732">
        <v>842</v>
      </c>
      <c r="D732">
        <v>842</v>
      </c>
      <c r="E732" s="4" t="s">
        <v>1138</v>
      </c>
      <c r="F732" s="4" t="s">
        <v>1154</v>
      </c>
    </row>
    <row r="733" spans="1:6" x14ac:dyDescent="0.25">
      <c r="A733" s="4">
        <v>148</v>
      </c>
      <c r="B733" s="4" t="s">
        <v>1153</v>
      </c>
      <c r="C733">
        <v>0</v>
      </c>
      <c r="D733">
        <v>0</v>
      </c>
      <c r="E733" s="4" t="s">
        <v>1138</v>
      </c>
      <c r="F733" s="4" t="s">
        <v>1154</v>
      </c>
    </row>
    <row r="734" spans="1:6" x14ac:dyDescent="0.25">
      <c r="A734" s="4">
        <v>149</v>
      </c>
      <c r="B734" s="4" t="s">
        <v>1153</v>
      </c>
      <c r="C734">
        <v>0</v>
      </c>
      <c r="D734">
        <v>0</v>
      </c>
      <c r="E734" s="4" t="s">
        <v>1138</v>
      </c>
      <c r="F734" s="4" t="s">
        <v>1154</v>
      </c>
    </row>
    <row r="735" spans="1:6" x14ac:dyDescent="0.25">
      <c r="A735" s="4">
        <v>150</v>
      </c>
      <c r="B735" s="4" t="s">
        <v>1153</v>
      </c>
      <c r="C735">
        <v>842</v>
      </c>
      <c r="D735">
        <v>842</v>
      </c>
      <c r="E735" s="4" t="s">
        <v>1138</v>
      </c>
      <c r="F735" s="4" t="s">
        <v>1154</v>
      </c>
    </row>
    <row r="736" spans="1:6" x14ac:dyDescent="0.25">
      <c r="A736" s="4">
        <v>151</v>
      </c>
      <c r="B736" s="4" t="s">
        <v>1153</v>
      </c>
      <c r="C736">
        <v>842</v>
      </c>
      <c r="D736">
        <v>842</v>
      </c>
      <c r="E736" s="4" t="s">
        <v>1138</v>
      </c>
      <c r="F736" s="4" t="s">
        <v>1154</v>
      </c>
    </row>
    <row r="737" spans="1:6" x14ac:dyDescent="0.25">
      <c r="A737" s="4">
        <v>152</v>
      </c>
      <c r="B737" s="4" t="s">
        <v>1153</v>
      </c>
      <c r="C737">
        <v>0</v>
      </c>
      <c r="D737">
        <v>0</v>
      </c>
      <c r="E737" s="4" t="s">
        <v>1138</v>
      </c>
      <c r="F737" s="4" t="s">
        <v>1154</v>
      </c>
    </row>
    <row r="738" spans="1:6" x14ac:dyDescent="0.25">
      <c r="A738" s="4">
        <v>153</v>
      </c>
      <c r="B738" s="4" t="s">
        <v>1153</v>
      </c>
      <c r="C738">
        <v>842</v>
      </c>
      <c r="D738">
        <v>842</v>
      </c>
      <c r="E738" s="4" t="s">
        <v>1138</v>
      </c>
      <c r="F738" s="4" t="s">
        <v>1154</v>
      </c>
    </row>
    <row r="739" spans="1:6" x14ac:dyDescent="0.25">
      <c r="A739" s="4">
        <v>154</v>
      </c>
      <c r="B739" s="4" t="s">
        <v>1153</v>
      </c>
      <c r="C739">
        <v>842</v>
      </c>
      <c r="D739">
        <v>842</v>
      </c>
      <c r="E739" s="4" t="s">
        <v>1138</v>
      </c>
      <c r="F739" s="4" t="s">
        <v>1154</v>
      </c>
    </row>
    <row r="740" spans="1:6" x14ac:dyDescent="0.25">
      <c r="A740" s="4">
        <v>155</v>
      </c>
      <c r="B740" s="4" t="s">
        <v>1153</v>
      </c>
      <c r="C740">
        <v>842</v>
      </c>
      <c r="D740">
        <v>842</v>
      </c>
      <c r="E740" s="4" t="s">
        <v>1138</v>
      </c>
      <c r="F740" s="4" t="s">
        <v>1154</v>
      </c>
    </row>
    <row r="741" spans="1:6" x14ac:dyDescent="0.25">
      <c r="A741" s="4">
        <v>156</v>
      </c>
      <c r="B741" s="4" t="s">
        <v>1153</v>
      </c>
      <c r="C741">
        <v>842</v>
      </c>
      <c r="D741">
        <v>842</v>
      </c>
      <c r="E741" s="4" t="s">
        <v>1138</v>
      </c>
      <c r="F741" s="4" t="s">
        <v>1154</v>
      </c>
    </row>
    <row r="742" spans="1:6" x14ac:dyDescent="0.25">
      <c r="A742" s="4">
        <v>157</v>
      </c>
      <c r="B742" s="4" t="s">
        <v>1153</v>
      </c>
      <c r="C742">
        <v>0</v>
      </c>
      <c r="D742">
        <v>0</v>
      </c>
      <c r="E742" s="4" t="s">
        <v>1138</v>
      </c>
      <c r="F742" s="4" t="s">
        <v>1154</v>
      </c>
    </row>
    <row r="743" spans="1:6" x14ac:dyDescent="0.25">
      <c r="A743" s="4">
        <v>158</v>
      </c>
      <c r="B743" s="4" t="s">
        <v>1153</v>
      </c>
      <c r="C743">
        <v>0</v>
      </c>
      <c r="D743">
        <v>0</v>
      </c>
      <c r="E743" s="4" t="s">
        <v>1138</v>
      </c>
      <c r="F743" s="4" t="s">
        <v>1154</v>
      </c>
    </row>
    <row r="744" spans="1:6" x14ac:dyDescent="0.25">
      <c r="A744" s="4">
        <v>159</v>
      </c>
      <c r="B744" s="4" t="s">
        <v>1153</v>
      </c>
      <c r="C744">
        <v>0</v>
      </c>
      <c r="D744">
        <v>0</v>
      </c>
      <c r="E744" s="4" t="s">
        <v>1138</v>
      </c>
      <c r="F744" s="4" t="s">
        <v>1154</v>
      </c>
    </row>
    <row r="745" spans="1:6" x14ac:dyDescent="0.25">
      <c r="A745" s="4">
        <v>160</v>
      </c>
      <c r="B745" s="4" t="s">
        <v>1153</v>
      </c>
      <c r="C745">
        <v>842</v>
      </c>
      <c r="D745">
        <v>842</v>
      </c>
      <c r="E745" s="4" t="s">
        <v>1138</v>
      </c>
      <c r="F745" s="4" t="s">
        <v>1154</v>
      </c>
    </row>
    <row r="746" spans="1:6" x14ac:dyDescent="0.25">
      <c r="A746" s="4">
        <v>161</v>
      </c>
      <c r="B746" s="4" t="s">
        <v>1153</v>
      </c>
      <c r="C746">
        <v>842</v>
      </c>
      <c r="D746">
        <v>842</v>
      </c>
      <c r="E746" s="4" t="s">
        <v>1138</v>
      </c>
      <c r="F746" s="4" t="s">
        <v>1154</v>
      </c>
    </row>
    <row r="747" spans="1:6" x14ac:dyDescent="0.25">
      <c r="A747" s="4">
        <v>162</v>
      </c>
      <c r="B747" s="4" t="s">
        <v>1153</v>
      </c>
      <c r="C747">
        <v>0</v>
      </c>
      <c r="D747">
        <v>0</v>
      </c>
      <c r="E747" s="4" t="s">
        <v>1138</v>
      </c>
      <c r="F747" s="4" t="s">
        <v>1154</v>
      </c>
    </row>
    <row r="748" spans="1:6" x14ac:dyDescent="0.25">
      <c r="A748" s="4">
        <v>163</v>
      </c>
      <c r="B748" s="4" t="s">
        <v>1153</v>
      </c>
      <c r="C748">
        <v>0</v>
      </c>
      <c r="D748">
        <v>0</v>
      </c>
      <c r="E748" s="4" t="s">
        <v>1138</v>
      </c>
      <c r="F748" s="4" t="s">
        <v>1154</v>
      </c>
    </row>
    <row r="749" spans="1:6" x14ac:dyDescent="0.25">
      <c r="A749" s="4">
        <v>164</v>
      </c>
      <c r="B749" s="4" t="s">
        <v>1153</v>
      </c>
      <c r="C749">
        <v>842</v>
      </c>
      <c r="D749">
        <v>842</v>
      </c>
      <c r="E749" s="4" t="s">
        <v>1138</v>
      </c>
      <c r="F749" s="4" t="s">
        <v>1154</v>
      </c>
    </row>
    <row r="750" spans="1:6" x14ac:dyDescent="0.25">
      <c r="A750" s="4">
        <v>165</v>
      </c>
      <c r="B750" s="4" t="s">
        <v>1153</v>
      </c>
      <c r="C750">
        <v>0</v>
      </c>
      <c r="D750">
        <v>0</v>
      </c>
      <c r="E750" s="4" t="s">
        <v>1138</v>
      </c>
      <c r="F750" s="4" t="s">
        <v>1154</v>
      </c>
    </row>
    <row r="751" spans="1:6" x14ac:dyDescent="0.25">
      <c r="A751" s="4">
        <v>166</v>
      </c>
      <c r="B751" s="4" t="s">
        <v>1153</v>
      </c>
      <c r="C751">
        <v>0</v>
      </c>
      <c r="D751">
        <v>0</v>
      </c>
      <c r="E751" s="4" t="s">
        <v>1138</v>
      </c>
      <c r="F751" s="4" t="s">
        <v>1154</v>
      </c>
    </row>
    <row r="752" spans="1:6" x14ac:dyDescent="0.25">
      <c r="A752" s="4">
        <v>167</v>
      </c>
      <c r="B752" s="4" t="s">
        <v>1153</v>
      </c>
      <c r="C752">
        <v>0</v>
      </c>
      <c r="D752">
        <v>0</v>
      </c>
      <c r="E752" s="4" t="s">
        <v>1138</v>
      </c>
      <c r="F752" s="4" t="s">
        <v>1154</v>
      </c>
    </row>
    <row r="753" spans="1:6" x14ac:dyDescent="0.25">
      <c r="A753" s="4">
        <v>168</v>
      </c>
      <c r="B753" s="4" t="s">
        <v>1153</v>
      </c>
      <c r="C753">
        <v>0</v>
      </c>
      <c r="D753">
        <v>0</v>
      </c>
      <c r="E753" s="4" t="s">
        <v>1138</v>
      </c>
      <c r="F753" s="4" t="s">
        <v>1154</v>
      </c>
    </row>
    <row r="754" spans="1:6" x14ac:dyDescent="0.25">
      <c r="A754" s="4">
        <v>169</v>
      </c>
      <c r="B754" s="4" t="s">
        <v>1153</v>
      </c>
      <c r="C754">
        <v>0</v>
      </c>
      <c r="D754">
        <v>0</v>
      </c>
      <c r="E754" s="4" t="s">
        <v>1138</v>
      </c>
      <c r="F754" s="4" t="s">
        <v>1154</v>
      </c>
    </row>
    <row r="755" spans="1:6" x14ac:dyDescent="0.25">
      <c r="A755" s="4">
        <v>170</v>
      </c>
      <c r="B755" s="4" t="s">
        <v>1153</v>
      </c>
      <c r="C755">
        <v>842</v>
      </c>
      <c r="D755">
        <v>842</v>
      </c>
      <c r="E755" s="4" t="s">
        <v>1138</v>
      </c>
      <c r="F755" s="4" t="s">
        <v>1154</v>
      </c>
    </row>
    <row r="756" spans="1:6" x14ac:dyDescent="0.25">
      <c r="A756" s="4">
        <v>171</v>
      </c>
      <c r="B756" s="4" t="s">
        <v>1153</v>
      </c>
      <c r="C756">
        <v>0</v>
      </c>
      <c r="D756">
        <v>0</v>
      </c>
      <c r="E756" s="4" t="s">
        <v>1138</v>
      </c>
      <c r="F756" s="4" t="s">
        <v>1154</v>
      </c>
    </row>
    <row r="757" spans="1:6" x14ac:dyDescent="0.25">
      <c r="A757" s="4">
        <v>172</v>
      </c>
      <c r="B757" s="4" t="s">
        <v>1153</v>
      </c>
      <c r="C757">
        <v>0</v>
      </c>
      <c r="D757">
        <v>0</v>
      </c>
      <c r="E757" s="4" t="s">
        <v>1138</v>
      </c>
      <c r="F757" s="4" t="s">
        <v>1154</v>
      </c>
    </row>
    <row r="758" spans="1:6" x14ac:dyDescent="0.25">
      <c r="A758" s="4">
        <v>173</v>
      </c>
      <c r="B758" s="4" t="s">
        <v>1153</v>
      </c>
      <c r="C758">
        <v>0</v>
      </c>
      <c r="D758">
        <v>0</v>
      </c>
      <c r="E758" s="4" t="s">
        <v>1138</v>
      </c>
      <c r="F758" s="4" t="s">
        <v>1154</v>
      </c>
    </row>
    <row r="759" spans="1:6" x14ac:dyDescent="0.25">
      <c r="A759" s="4">
        <v>174</v>
      </c>
      <c r="B759" s="4" t="s">
        <v>1153</v>
      </c>
      <c r="C759">
        <v>0</v>
      </c>
      <c r="D759">
        <v>0</v>
      </c>
      <c r="E759" s="4" t="s">
        <v>1138</v>
      </c>
      <c r="F759" s="4" t="s">
        <v>1154</v>
      </c>
    </row>
    <row r="760" spans="1:6" x14ac:dyDescent="0.25">
      <c r="A760" s="4">
        <v>175</v>
      </c>
      <c r="B760" s="4" t="s">
        <v>1153</v>
      </c>
      <c r="C760">
        <v>0</v>
      </c>
      <c r="D760">
        <v>0</v>
      </c>
      <c r="E760" s="4" t="s">
        <v>1138</v>
      </c>
      <c r="F760" s="4" t="s">
        <v>1154</v>
      </c>
    </row>
    <row r="761" spans="1:6" x14ac:dyDescent="0.25">
      <c r="A761" s="4">
        <v>176</v>
      </c>
      <c r="B761" s="4" t="s">
        <v>1153</v>
      </c>
      <c r="C761">
        <v>0</v>
      </c>
      <c r="D761">
        <v>0</v>
      </c>
      <c r="E761" s="4" t="s">
        <v>1138</v>
      </c>
      <c r="F761" s="4" t="s">
        <v>1154</v>
      </c>
    </row>
    <row r="762" spans="1:6" x14ac:dyDescent="0.25">
      <c r="A762" s="4">
        <v>177</v>
      </c>
      <c r="B762" s="4" t="s">
        <v>1153</v>
      </c>
      <c r="C762">
        <v>0</v>
      </c>
      <c r="D762">
        <v>0</v>
      </c>
      <c r="E762" s="4" t="s">
        <v>1138</v>
      </c>
      <c r="F762" s="4" t="s">
        <v>1154</v>
      </c>
    </row>
    <row r="763" spans="1:6" x14ac:dyDescent="0.25">
      <c r="A763" s="4">
        <v>178</v>
      </c>
      <c r="B763" s="4" t="s">
        <v>1153</v>
      </c>
      <c r="C763">
        <v>0</v>
      </c>
      <c r="D763">
        <v>0</v>
      </c>
      <c r="E763" s="4" t="s">
        <v>1138</v>
      </c>
      <c r="F763" s="4" t="s">
        <v>1154</v>
      </c>
    </row>
    <row r="764" spans="1:6" x14ac:dyDescent="0.25">
      <c r="A764" s="4">
        <v>179</v>
      </c>
      <c r="B764" s="4" t="s">
        <v>1153</v>
      </c>
      <c r="C764">
        <v>0</v>
      </c>
      <c r="D764">
        <v>0</v>
      </c>
      <c r="E764" s="4" t="s">
        <v>1138</v>
      </c>
      <c r="F764" s="4" t="s">
        <v>1154</v>
      </c>
    </row>
    <row r="765" spans="1:6" x14ac:dyDescent="0.25">
      <c r="A765" s="4">
        <v>180</v>
      </c>
      <c r="B765" s="4" t="s">
        <v>1153</v>
      </c>
      <c r="C765">
        <v>0</v>
      </c>
      <c r="D765">
        <v>0</v>
      </c>
      <c r="E765" s="4" t="s">
        <v>1138</v>
      </c>
      <c r="F765" s="4" t="s">
        <v>1154</v>
      </c>
    </row>
    <row r="766" spans="1:6" x14ac:dyDescent="0.25">
      <c r="A766" s="4">
        <v>181</v>
      </c>
      <c r="B766" s="4" t="s">
        <v>1153</v>
      </c>
      <c r="C766">
        <v>0</v>
      </c>
      <c r="D766">
        <v>0</v>
      </c>
      <c r="E766" s="4" t="s">
        <v>1138</v>
      </c>
      <c r="F766" s="4" t="s">
        <v>1154</v>
      </c>
    </row>
    <row r="767" spans="1:6" x14ac:dyDescent="0.25">
      <c r="A767" s="4">
        <v>182</v>
      </c>
      <c r="B767" s="4" t="s">
        <v>1153</v>
      </c>
      <c r="C767">
        <v>0</v>
      </c>
      <c r="D767">
        <v>0</v>
      </c>
      <c r="E767" s="4" t="s">
        <v>1138</v>
      </c>
      <c r="F767" s="4" t="s">
        <v>1154</v>
      </c>
    </row>
    <row r="768" spans="1:6" x14ac:dyDescent="0.25">
      <c r="A768" s="4">
        <v>183</v>
      </c>
      <c r="B768" s="4" t="s">
        <v>1153</v>
      </c>
      <c r="C768">
        <v>0</v>
      </c>
      <c r="D768">
        <v>0</v>
      </c>
      <c r="E768" s="4" t="s">
        <v>1138</v>
      </c>
      <c r="F768" s="4" t="s">
        <v>1154</v>
      </c>
    </row>
    <row r="769" spans="1:6" x14ac:dyDescent="0.25">
      <c r="A769" s="4">
        <v>184</v>
      </c>
      <c r="B769" s="4" t="s">
        <v>1153</v>
      </c>
      <c r="C769">
        <v>0</v>
      </c>
      <c r="D769">
        <v>0</v>
      </c>
      <c r="E769" s="4" t="s">
        <v>1138</v>
      </c>
      <c r="F769" s="4" t="s">
        <v>1154</v>
      </c>
    </row>
    <row r="770" spans="1:6" x14ac:dyDescent="0.25">
      <c r="A770" s="4">
        <v>185</v>
      </c>
      <c r="B770" s="4" t="s">
        <v>1153</v>
      </c>
      <c r="C770">
        <v>0</v>
      </c>
      <c r="D770">
        <v>0</v>
      </c>
      <c r="E770" s="4" t="s">
        <v>1138</v>
      </c>
      <c r="F770" s="4" t="s">
        <v>1154</v>
      </c>
    </row>
    <row r="771" spans="1:6" x14ac:dyDescent="0.25">
      <c r="A771" s="4">
        <v>186</v>
      </c>
      <c r="B771" s="4" t="s">
        <v>1153</v>
      </c>
      <c r="C771">
        <v>0</v>
      </c>
      <c r="D771">
        <v>0</v>
      </c>
      <c r="E771" s="4" t="s">
        <v>1138</v>
      </c>
      <c r="F771" s="4" t="s">
        <v>1154</v>
      </c>
    </row>
    <row r="772" spans="1:6" x14ac:dyDescent="0.25">
      <c r="A772" s="4">
        <v>187</v>
      </c>
      <c r="B772" s="4" t="s">
        <v>1153</v>
      </c>
      <c r="C772">
        <v>0</v>
      </c>
      <c r="D772">
        <v>0</v>
      </c>
      <c r="E772" s="4" t="s">
        <v>1138</v>
      </c>
      <c r="F772" s="4" t="s">
        <v>1154</v>
      </c>
    </row>
    <row r="773" spans="1:6" x14ac:dyDescent="0.25">
      <c r="A773" s="4">
        <v>188</v>
      </c>
      <c r="B773" s="4" t="s">
        <v>1153</v>
      </c>
      <c r="C773">
        <v>0</v>
      </c>
      <c r="D773">
        <v>0</v>
      </c>
      <c r="E773" s="4" t="s">
        <v>1138</v>
      </c>
      <c r="F773" s="4" t="s">
        <v>1154</v>
      </c>
    </row>
    <row r="774" spans="1:6" x14ac:dyDescent="0.25">
      <c r="A774" s="4">
        <v>189</v>
      </c>
      <c r="B774" s="4" t="s">
        <v>1153</v>
      </c>
      <c r="C774">
        <v>0</v>
      </c>
      <c r="D774">
        <v>0</v>
      </c>
      <c r="E774" s="4" t="s">
        <v>1138</v>
      </c>
      <c r="F774" s="4" t="s">
        <v>1154</v>
      </c>
    </row>
    <row r="775" spans="1:6" x14ac:dyDescent="0.25">
      <c r="A775" s="4">
        <v>190</v>
      </c>
      <c r="B775" s="4" t="s">
        <v>1153</v>
      </c>
      <c r="C775">
        <v>0</v>
      </c>
      <c r="D775">
        <v>0</v>
      </c>
      <c r="E775" s="4" t="s">
        <v>1138</v>
      </c>
      <c r="F775" s="4" t="s">
        <v>1154</v>
      </c>
    </row>
    <row r="776" spans="1:6" x14ac:dyDescent="0.25">
      <c r="A776" s="4">
        <v>191</v>
      </c>
      <c r="B776" s="4" t="s">
        <v>1153</v>
      </c>
      <c r="C776">
        <v>0</v>
      </c>
      <c r="D776">
        <v>0</v>
      </c>
      <c r="E776" s="4" t="s">
        <v>1138</v>
      </c>
      <c r="F776" s="4" t="s">
        <v>1154</v>
      </c>
    </row>
    <row r="777" spans="1:6" x14ac:dyDescent="0.25">
      <c r="A777" s="4">
        <v>192</v>
      </c>
      <c r="B777" s="4" t="s">
        <v>1153</v>
      </c>
      <c r="C777">
        <v>0</v>
      </c>
      <c r="D777">
        <v>0</v>
      </c>
      <c r="E777" s="4" t="s">
        <v>1138</v>
      </c>
      <c r="F777" s="4" t="s">
        <v>1154</v>
      </c>
    </row>
    <row r="778" spans="1:6" x14ac:dyDescent="0.25">
      <c r="A778" s="4">
        <v>193</v>
      </c>
      <c r="B778" s="4" t="s">
        <v>1153</v>
      </c>
      <c r="C778">
        <v>0</v>
      </c>
      <c r="D778">
        <v>0</v>
      </c>
      <c r="E778" s="4" t="s">
        <v>1138</v>
      </c>
      <c r="F778" s="4" t="s">
        <v>1154</v>
      </c>
    </row>
    <row r="779" spans="1:6" x14ac:dyDescent="0.25">
      <c r="A779" s="4">
        <v>194</v>
      </c>
      <c r="B779" s="4" t="s">
        <v>1153</v>
      </c>
      <c r="C779">
        <v>0</v>
      </c>
      <c r="D779">
        <v>0</v>
      </c>
      <c r="E779" s="4" t="s">
        <v>1138</v>
      </c>
      <c r="F779" s="4" t="s">
        <v>1154</v>
      </c>
    </row>
    <row r="780" spans="1:6" x14ac:dyDescent="0.25">
      <c r="A780" s="4">
        <v>195</v>
      </c>
      <c r="B780" s="4" t="s">
        <v>1153</v>
      </c>
      <c r="C780">
        <v>0</v>
      </c>
      <c r="D780">
        <v>0</v>
      </c>
      <c r="E780" s="4" t="s">
        <v>1138</v>
      </c>
      <c r="F780" s="4" t="s">
        <v>1154</v>
      </c>
    </row>
    <row r="781" spans="1:6" x14ac:dyDescent="0.25">
      <c r="A781" s="4">
        <v>196</v>
      </c>
      <c r="B781" s="4" t="s">
        <v>1153</v>
      </c>
      <c r="C781">
        <v>0</v>
      </c>
      <c r="D781">
        <v>0</v>
      </c>
      <c r="E781" s="4" t="s">
        <v>1138</v>
      </c>
      <c r="F781" s="4" t="s">
        <v>1154</v>
      </c>
    </row>
    <row r="782" spans="1:6" x14ac:dyDescent="0.25">
      <c r="A782" s="4">
        <v>197</v>
      </c>
      <c r="B782" s="4" t="s">
        <v>1153</v>
      </c>
      <c r="C782">
        <v>0</v>
      </c>
      <c r="D782">
        <v>0</v>
      </c>
      <c r="E782" s="4" t="s">
        <v>1138</v>
      </c>
      <c r="F782" s="4" t="s">
        <v>1154</v>
      </c>
    </row>
    <row r="783" spans="1:6" x14ac:dyDescent="0.25">
      <c r="A783" s="4">
        <v>198</v>
      </c>
      <c r="B783" s="4" t="s">
        <v>1153</v>
      </c>
      <c r="C783">
        <v>0</v>
      </c>
      <c r="D783">
        <v>0</v>
      </c>
      <c r="E783" s="4" t="s">
        <v>1138</v>
      </c>
      <c r="F783" s="4" t="s">
        <v>1154</v>
      </c>
    </row>
    <row r="784" spans="1:6" x14ac:dyDescent="0.25">
      <c r="A784" s="4">
        <v>199</v>
      </c>
      <c r="B784" s="4" t="s">
        <v>1153</v>
      </c>
      <c r="C784">
        <v>0</v>
      </c>
      <c r="D784">
        <v>0</v>
      </c>
      <c r="E784" s="4" t="s">
        <v>1138</v>
      </c>
      <c r="F784" s="4" t="s">
        <v>1154</v>
      </c>
    </row>
    <row r="785" spans="1:6" x14ac:dyDescent="0.25">
      <c r="A785" s="4">
        <v>200</v>
      </c>
      <c r="B785" s="4" t="s">
        <v>1153</v>
      </c>
      <c r="C785">
        <v>0</v>
      </c>
      <c r="D785">
        <v>0</v>
      </c>
      <c r="E785" s="4" t="s">
        <v>1138</v>
      </c>
      <c r="F785" s="4" t="s">
        <v>1154</v>
      </c>
    </row>
    <row r="786" spans="1:6" x14ac:dyDescent="0.25">
      <c r="A786" s="4">
        <v>201</v>
      </c>
      <c r="B786" s="4" t="s">
        <v>1153</v>
      </c>
      <c r="C786">
        <v>0</v>
      </c>
      <c r="D786">
        <v>0</v>
      </c>
      <c r="E786" s="4" t="s">
        <v>1138</v>
      </c>
      <c r="F786" s="4" t="s">
        <v>1154</v>
      </c>
    </row>
    <row r="787" spans="1:6" x14ac:dyDescent="0.25">
      <c r="A787" s="4">
        <v>202</v>
      </c>
      <c r="B787" s="4" t="s">
        <v>1153</v>
      </c>
      <c r="C787">
        <v>0</v>
      </c>
      <c r="D787">
        <v>0</v>
      </c>
      <c r="E787" s="4" t="s">
        <v>1138</v>
      </c>
      <c r="F787" s="4" t="s">
        <v>1154</v>
      </c>
    </row>
    <row r="788" spans="1:6" x14ac:dyDescent="0.25">
      <c r="A788" s="4">
        <v>203</v>
      </c>
      <c r="B788" s="4" t="s">
        <v>1153</v>
      </c>
      <c r="C788">
        <v>0</v>
      </c>
      <c r="D788">
        <v>0</v>
      </c>
      <c r="E788" s="4" t="s">
        <v>1138</v>
      </c>
      <c r="F788" s="4" t="s">
        <v>1154</v>
      </c>
    </row>
    <row r="789" spans="1:6" x14ac:dyDescent="0.25">
      <c r="A789" s="4">
        <v>204</v>
      </c>
      <c r="B789" s="4" t="s">
        <v>1153</v>
      </c>
      <c r="C789">
        <v>0</v>
      </c>
      <c r="D789">
        <v>0</v>
      </c>
      <c r="E789" s="4" t="s">
        <v>1138</v>
      </c>
      <c r="F789" s="4" t="s">
        <v>1154</v>
      </c>
    </row>
    <row r="790" spans="1:6" x14ac:dyDescent="0.25">
      <c r="A790" s="4">
        <v>205</v>
      </c>
      <c r="B790" s="4" t="s">
        <v>1153</v>
      </c>
      <c r="C790">
        <v>0</v>
      </c>
      <c r="D790">
        <v>0</v>
      </c>
      <c r="E790" s="4" t="s">
        <v>1138</v>
      </c>
      <c r="F790" s="4" t="s">
        <v>1154</v>
      </c>
    </row>
    <row r="791" spans="1:6" x14ac:dyDescent="0.25">
      <c r="A791" s="4">
        <v>206</v>
      </c>
      <c r="B791" s="4" t="s">
        <v>1153</v>
      </c>
      <c r="C791">
        <v>0</v>
      </c>
      <c r="D791">
        <v>0</v>
      </c>
      <c r="E791" s="4" t="s">
        <v>1138</v>
      </c>
      <c r="F791" s="4" t="s">
        <v>1154</v>
      </c>
    </row>
    <row r="792" spans="1:6" x14ac:dyDescent="0.25">
      <c r="A792" s="4">
        <v>207</v>
      </c>
      <c r="B792" s="4" t="s">
        <v>1153</v>
      </c>
      <c r="C792">
        <v>0</v>
      </c>
      <c r="D792">
        <v>0</v>
      </c>
      <c r="E792" s="4" t="s">
        <v>1138</v>
      </c>
      <c r="F792" s="4" t="s">
        <v>1154</v>
      </c>
    </row>
    <row r="793" spans="1:6" x14ac:dyDescent="0.25">
      <c r="A793" s="4">
        <v>208</v>
      </c>
      <c r="B793" s="4" t="s">
        <v>1153</v>
      </c>
      <c r="C793">
        <v>746</v>
      </c>
      <c r="D793">
        <v>746</v>
      </c>
      <c r="E793" s="4" t="s">
        <v>1138</v>
      </c>
      <c r="F793" s="4" t="s">
        <v>1154</v>
      </c>
    </row>
    <row r="794" spans="1:6" x14ac:dyDescent="0.25">
      <c r="A794" s="4">
        <v>209</v>
      </c>
      <c r="B794" s="4" t="s">
        <v>1153</v>
      </c>
      <c r="C794">
        <v>0</v>
      </c>
      <c r="D794">
        <v>0</v>
      </c>
      <c r="E794" s="4" t="s">
        <v>1138</v>
      </c>
      <c r="F794" s="4" t="s">
        <v>1154</v>
      </c>
    </row>
    <row r="795" spans="1:6" x14ac:dyDescent="0.25">
      <c r="A795" s="4">
        <v>210</v>
      </c>
      <c r="B795" s="4" t="s">
        <v>1153</v>
      </c>
      <c r="C795">
        <v>0</v>
      </c>
      <c r="D795">
        <v>0</v>
      </c>
      <c r="E795" s="4" t="s">
        <v>1138</v>
      </c>
      <c r="F795" s="4" t="s">
        <v>1154</v>
      </c>
    </row>
    <row r="796" spans="1:6" x14ac:dyDescent="0.25">
      <c r="A796" s="4">
        <v>211</v>
      </c>
      <c r="B796" s="4" t="s">
        <v>1153</v>
      </c>
      <c r="C796">
        <v>0</v>
      </c>
      <c r="D796">
        <v>0</v>
      </c>
      <c r="E796" s="4" t="s">
        <v>1138</v>
      </c>
      <c r="F796" s="4" t="s">
        <v>1154</v>
      </c>
    </row>
    <row r="797" spans="1:6" x14ac:dyDescent="0.25">
      <c r="A797" s="4">
        <v>212</v>
      </c>
      <c r="B797" s="4" t="s">
        <v>1153</v>
      </c>
      <c r="C797">
        <v>746</v>
      </c>
      <c r="D797">
        <v>746</v>
      </c>
      <c r="E797" s="4" t="s">
        <v>1138</v>
      </c>
      <c r="F797" s="4" t="s">
        <v>1154</v>
      </c>
    </row>
    <row r="798" spans="1:6" x14ac:dyDescent="0.25">
      <c r="A798" s="4">
        <v>213</v>
      </c>
      <c r="B798" s="4" t="s">
        <v>1153</v>
      </c>
      <c r="C798">
        <v>746</v>
      </c>
      <c r="D798">
        <v>746</v>
      </c>
      <c r="E798" s="4" t="s">
        <v>1138</v>
      </c>
      <c r="F798" s="4" t="s">
        <v>1154</v>
      </c>
    </row>
    <row r="799" spans="1:6" x14ac:dyDescent="0.25">
      <c r="A799" s="4">
        <v>214</v>
      </c>
      <c r="B799" s="4" t="s">
        <v>1153</v>
      </c>
      <c r="C799">
        <v>0</v>
      </c>
      <c r="D799">
        <v>0</v>
      </c>
      <c r="E799" s="4" t="s">
        <v>1138</v>
      </c>
      <c r="F799" s="4" t="s">
        <v>1154</v>
      </c>
    </row>
    <row r="800" spans="1:6" x14ac:dyDescent="0.25">
      <c r="A800" s="4">
        <v>215</v>
      </c>
      <c r="B800" s="4" t="s">
        <v>1153</v>
      </c>
      <c r="C800">
        <v>0</v>
      </c>
      <c r="D800">
        <v>0</v>
      </c>
      <c r="E800" s="4" t="s">
        <v>1138</v>
      </c>
      <c r="F800" s="4" t="s">
        <v>1154</v>
      </c>
    </row>
    <row r="801" spans="1:6" x14ac:dyDescent="0.25">
      <c r="A801" s="4">
        <v>216</v>
      </c>
      <c r="B801" s="4" t="s">
        <v>1153</v>
      </c>
      <c r="C801">
        <v>746</v>
      </c>
      <c r="D801">
        <v>746</v>
      </c>
      <c r="E801" s="4" t="s">
        <v>1138</v>
      </c>
      <c r="F801" s="4" t="s">
        <v>1154</v>
      </c>
    </row>
    <row r="802" spans="1:6" x14ac:dyDescent="0.25">
      <c r="A802" s="4">
        <v>217</v>
      </c>
      <c r="B802" s="4" t="s">
        <v>1153</v>
      </c>
      <c r="C802">
        <v>746</v>
      </c>
      <c r="D802">
        <v>746</v>
      </c>
      <c r="E802" s="4" t="s">
        <v>1138</v>
      </c>
      <c r="F802" s="4" t="s">
        <v>1154</v>
      </c>
    </row>
    <row r="803" spans="1:6" x14ac:dyDescent="0.25">
      <c r="A803" s="4">
        <v>218</v>
      </c>
      <c r="B803" s="4" t="s">
        <v>1153</v>
      </c>
      <c r="C803">
        <v>746</v>
      </c>
      <c r="D803">
        <v>746</v>
      </c>
      <c r="E803" s="4" t="s">
        <v>1138</v>
      </c>
      <c r="F803" s="4" t="s">
        <v>1154</v>
      </c>
    </row>
    <row r="804" spans="1:6" x14ac:dyDescent="0.25">
      <c r="A804" s="4">
        <v>219</v>
      </c>
      <c r="B804" s="4" t="s">
        <v>1153</v>
      </c>
      <c r="C804">
        <v>746</v>
      </c>
      <c r="D804">
        <v>746</v>
      </c>
      <c r="E804" s="4" t="s">
        <v>1138</v>
      </c>
      <c r="F804" s="4" t="s">
        <v>1154</v>
      </c>
    </row>
    <row r="805" spans="1:6" x14ac:dyDescent="0.25">
      <c r="A805" s="4">
        <v>220</v>
      </c>
      <c r="B805" s="4" t="s">
        <v>1153</v>
      </c>
      <c r="C805">
        <v>746</v>
      </c>
      <c r="D805">
        <v>746</v>
      </c>
      <c r="E805" s="4" t="s">
        <v>1138</v>
      </c>
      <c r="F805" s="4" t="s">
        <v>1154</v>
      </c>
    </row>
    <row r="806" spans="1:6" x14ac:dyDescent="0.25">
      <c r="A806" s="4">
        <v>221</v>
      </c>
      <c r="B806" s="4" t="s">
        <v>1153</v>
      </c>
      <c r="C806">
        <v>0</v>
      </c>
      <c r="D806">
        <v>0</v>
      </c>
      <c r="E806" s="4" t="s">
        <v>1138</v>
      </c>
      <c r="F806" s="4" t="s">
        <v>1154</v>
      </c>
    </row>
    <row r="807" spans="1:6" x14ac:dyDescent="0.25">
      <c r="A807" s="4">
        <v>222</v>
      </c>
      <c r="B807" s="4" t="s">
        <v>1153</v>
      </c>
      <c r="C807">
        <v>746</v>
      </c>
      <c r="D807">
        <v>746</v>
      </c>
      <c r="E807" s="4" t="s">
        <v>1138</v>
      </c>
      <c r="F807" s="4" t="s">
        <v>1154</v>
      </c>
    </row>
    <row r="808" spans="1:6" x14ac:dyDescent="0.25">
      <c r="A808" s="4">
        <v>223</v>
      </c>
      <c r="B808" s="4" t="s">
        <v>1153</v>
      </c>
      <c r="C808">
        <v>746</v>
      </c>
      <c r="D808">
        <v>746</v>
      </c>
      <c r="E808" s="4" t="s">
        <v>1138</v>
      </c>
      <c r="F808" s="4" t="s">
        <v>1154</v>
      </c>
    </row>
    <row r="809" spans="1:6" x14ac:dyDescent="0.25">
      <c r="A809" s="4">
        <v>224</v>
      </c>
      <c r="B809" s="4" t="s">
        <v>1153</v>
      </c>
      <c r="C809">
        <v>746</v>
      </c>
      <c r="D809">
        <v>746</v>
      </c>
      <c r="E809" s="4" t="s">
        <v>1138</v>
      </c>
      <c r="F809" s="4" t="s">
        <v>1154</v>
      </c>
    </row>
    <row r="810" spans="1:6" x14ac:dyDescent="0.25">
      <c r="A810" s="4">
        <v>225</v>
      </c>
      <c r="B810" s="4" t="s">
        <v>1153</v>
      </c>
      <c r="C810">
        <v>746</v>
      </c>
      <c r="D810">
        <v>746</v>
      </c>
      <c r="E810" s="4" t="s">
        <v>1138</v>
      </c>
      <c r="F810" s="4" t="s">
        <v>1154</v>
      </c>
    </row>
    <row r="811" spans="1:6" x14ac:dyDescent="0.25">
      <c r="A811" s="4">
        <v>226</v>
      </c>
      <c r="B811" s="4" t="s">
        <v>1153</v>
      </c>
      <c r="C811">
        <v>746</v>
      </c>
      <c r="D811">
        <v>746</v>
      </c>
      <c r="E811" s="4" t="s">
        <v>1138</v>
      </c>
      <c r="F811" s="4" t="s">
        <v>1154</v>
      </c>
    </row>
    <row r="812" spans="1:6" x14ac:dyDescent="0.25">
      <c r="A812" s="4">
        <v>227</v>
      </c>
      <c r="B812" s="4" t="s">
        <v>1153</v>
      </c>
      <c r="C812">
        <v>746</v>
      </c>
      <c r="D812">
        <v>746</v>
      </c>
      <c r="E812" s="4" t="s">
        <v>1138</v>
      </c>
      <c r="F812" s="4" t="s">
        <v>1154</v>
      </c>
    </row>
    <row r="813" spans="1:6" x14ac:dyDescent="0.25">
      <c r="A813" s="4">
        <v>228</v>
      </c>
      <c r="B813" s="4" t="s">
        <v>1153</v>
      </c>
      <c r="C813">
        <v>746</v>
      </c>
      <c r="D813">
        <v>746</v>
      </c>
      <c r="E813" s="4" t="s">
        <v>1138</v>
      </c>
      <c r="F813" s="4" t="s">
        <v>1154</v>
      </c>
    </row>
    <row r="814" spans="1:6" x14ac:dyDescent="0.25">
      <c r="A814" s="4">
        <v>229</v>
      </c>
      <c r="B814" s="4" t="s">
        <v>1153</v>
      </c>
      <c r="C814">
        <v>746</v>
      </c>
      <c r="D814">
        <v>746</v>
      </c>
      <c r="E814" s="4" t="s">
        <v>1138</v>
      </c>
      <c r="F814" s="4" t="s">
        <v>1154</v>
      </c>
    </row>
    <row r="815" spans="1:6" x14ac:dyDescent="0.25">
      <c r="A815" s="4">
        <v>230</v>
      </c>
      <c r="B815" s="4" t="s">
        <v>1153</v>
      </c>
      <c r="C815">
        <v>746</v>
      </c>
      <c r="D815">
        <v>746</v>
      </c>
      <c r="E815" s="4" t="s">
        <v>1138</v>
      </c>
      <c r="F815" s="4" t="s">
        <v>1154</v>
      </c>
    </row>
    <row r="816" spans="1:6" x14ac:dyDescent="0.25">
      <c r="A816" s="4">
        <v>231</v>
      </c>
      <c r="B816" s="4" t="s">
        <v>1153</v>
      </c>
      <c r="C816">
        <v>746</v>
      </c>
      <c r="D816">
        <v>746</v>
      </c>
      <c r="E816" s="4" t="s">
        <v>1138</v>
      </c>
      <c r="F816" s="4" t="s">
        <v>1154</v>
      </c>
    </row>
    <row r="817" spans="1:6" x14ac:dyDescent="0.25">
      <c r="A817" s="4">
        <v>232</v>
      </c>
      <c r="B817" s="4" t="s">
        <v>1153</v>
      </c>
      <c r="C817">
        <v>746</v>
      </c>
      <c r="D817">
        <v>746</v>
      </c>
      <c r="E817" s="4" t="s">
        <v>1138</v>
      </c>
      <c r="F817" s="4" t="s">
        <v>1154</v>
      </c>
    </row>
    <row r="818" spans="1:6" x14ac:dyDescent="0.25">
      <c r="A818" s="4">
        <v>233</v>
      </c>
      <c r="B818" s="4" t="s">
        <v>1153</v>
      </c>
      <c r="C818">
        <v>746</v>
      </c>
      <c r="D818">
        <v>746</v>
      </c>
      <c r="E818" s="4" t="s">
        <v>1138</v>
      </c>
      <c r="F818" s="4" t="s">
        <v>1154</v>
      </c>
    </row>
    <row r="819" spans="1:6" x14ac:dyDescent="0.25">
      <c r="A819" s="4">
        <v>234</v>
      </c>
      <c r="B819" s="4" t="s">
        <v>1153</v>
      </c>
      <c r="C819">
        <v>0</v>
      </c>
      <c r="D819">
        <v>0</v>
      </c>
      <c r="E819" s="4" t="s">
        <v>1138</v>
      </c>
      <c r="F819" s="4" t="s">
        <v>1154</v>
      </c>
    </row>
    <row r="820" spans="1:6" x14ac:dyDescent="0.25">
      <c r="A820" s="4">
        <v>235</v>
      </c>
      <c r="B820" s="4" t="s">
        <v>1153</v>
      </c>
      <c r="C820">
        <v>746</v>
      </c>
      <c r="D820">
        <v>746</v>
      </c>
      <c r="E820" s="4" t="s">
        <v>1138</v>
      </c>
      <c r="F820" s="4" t="s">
        <v>1154</v>
      </c>
    </row>
    <row r="821" spans="1:6" x14ac:dyDescent="0.25">
      <c r="A821" s="4">
        <v>236</v>
      </c>
      <c r="B821" s="4" t="s">
        <v>1153</v>
      </c>
      <c r="C821">
        <v>0</v>
      </c>
      <c r="D821">
        <v>0</v>
      </c>
      <c r="E821" s="4" t="s">
        <v>1138</v>
      </c>
      <c r="F821" s="4" t="s">
        <v>1154</v>
      </c>
    </row>
    <row r="822" spans="1:6" x14ac:dyDescent="0.25">
      <c r="A822" s="4">
        <v>237</v>
      </c>
      <c r="B822" s="4" t="s">
        <v>1153</v>
      </c>
      <c r="C822">
        <v>0</v>
      </c>
      <c r="D822">
        <v>0</v>
      </c>
      <c r="E822" s="4" t="s">
        <v>1138</v>
      </c>
      <c r="F822" s="4" t="s">
        <v>1154</v>
      </c>
    </row>
    <row r="823" spans="1:6" x14ac:dyDescent="0.25">
      <c r="A823" s="4">
        <v>238</v>
      </c>
      <c r="B823" s="4" t="s">
        <v>1153</v>
      </c>
      <c r="C823">
        <v>0</v>
      </c>
      <c r="D823">
        <v>0</v>
      </c>
      <c r="E823" s="4" t="s">
        <v>1138</v>
      </c>
      <c r="F823" s="4" t="s">
        <v>1154</v>
      </c>
    </row>
    <row r="824" spans="1:6" x14ac:dyDescent="0.25">
      <c r="A824" s="4">
        <v>239</v>
      </c>
      <c r="B824" s="4" t="s">
        <v>1153</v>
      </c>
      <c r="C824">
        <v>0</v>
      </c>
      <c r="D824">
        <v>0</v>
      </c>
      <c r="E824" s="4" t="s">
        <v>1138</v>
      </c>
      <c r="F824" s="4" t="s">
        <v>1154</v>
      </c>
    </row>
    <row r="825" spans="1:6" x14ac:dyDescent="0.25">
      <c r="A825" s="4">
        <v>240</v>
      </c>
      <c r="B825" s="4" t="s">
        <v>1153</v>
      </c>
      <c r="C825">
        <v>0</v>
      </c>
      <c r="D825">
        <v>0</v>
      </c>
      <c r="E825" s="4" t="s">
        <v>1138</v>
      </c>
      <c r="F825" s="4" t="s">
        <v>1154</v>
      </c>
    </row>
    <row r="826" spans="1:6" x14ac:dyDescent="0.25">
      <c r="A826" s="4">
        <v>241</v>
      </c>
      <c r="B826" s="4" t="s">
        <v>1153</v>
      </c>
      <c r="C826">
        <v>746</v>
      </c>
      <c r="D826">
        <v>746</v>
      </c>
      <c r="E826" s="4" t="s">
        <v>1138</v>
      </c>
      <c r="F826" s="4" t="s">
        <v>1154</v>
      </c>
    </row>
    <row r="827" spans="1:6" x14ac:dyDescent="0.25">
      <c r="A827" s="4">
        <v>242</v>
      </c>
      <c r="B827" s="4" t="s">
        <v>1153</v>
      </c>
      <c r="C827">
        <v>0</v>
      </c>
      <c r="D827">
        <v>0</v>
      </c>
      <c r="E827" s="4" t="s">
        <v>1138</v>
      </c>
      <c r="F827" s="4" t="s">
        <v>1154</v>
      </c>
    </row>
    <row r="828" spans="1:6" x14ac:dyDescent="0.25">
      <c r="A828" s="4">
        <v>243</v>
      </c>
      <c r="B828" s="4" t="s">
        <v>1153</v>
      </c>
      <c r="C828">
        <v>0</v>
      </c>
      <c r="D828">
        <v>0</v>
      </c>
      <c r="E828" s="4" t="s">
        <v>1138</v>
      </c>
      <c r="F828" s="4" t="s">
        <v>1154</v>
      </c>
    </row>
    <row r="829" spans="1:6" x14ac:dyDescent="0.25">
      <c r="A829" s="4">
        <v>244</v>
      </c>
      <c r="B829" s="4" t="s">
        <v>1153</v>
      </c>
      <c r="C829">
        <v>0</v>
      </c>
      <c r="D829">
        <v>0</v>
      </c>
      <c r="E829" s="4" t="s">
        <v>1138</v>
      </c>
      <c r="F829" s="4" t="s">
        <v>1154</v>
      </c>
    </row>
    <row r="830" spans="1:6" x14ac:dyDescent="0.25">
      <c r="A830" s="4">
        <v>245</v>
      </c>
      <c r="B830" s="4" t="s">
        <v>1153</v>
      </c>
      <c r="C830">
        <v>0</v>
      </c>
      <c r="D830">
        <v>0</v>
      </c>
      <c r="E830" s="4" t="s">
        <v>1138</v>
      </c>
      <c r="F830" s="4" t="s">
        <v>1154</v>
      </c>
    </row>
    <row r="831" spans="1:6" x14ac:dyDescent="0.25">
      <c r="A831" s="4">
        <v>246</v>
      </c>
      <c r="B831" s="4" t="s">
        <v>1153</v>
      </c>
      <c r="C831">
        <v>0</v>
      </c>
      <c r="D831">
        <v>0</v>
      </c>
      <c r="E831" s="4" t="s">
        <v>1138</v>
      </c>
      <c r="F831" s="4" t="s">
        <v>1154</v>
      </c>
    </row>
    <row r="832" spans="1:6" x14ac:dyDescent="0.25">
      <c r="A832" s="4">
        <v>247</v>
      </c>
      <c r="B832" s="4" t="s">
        <v>1153</v>
      </c>
      <c r="C832">
        <v>0</v>
      </c>
      <c r="D832">
        <v>0</v>
      </c>
      <c r="E832" s="4" t="s">
        <v>1138</v>
      </c>
      <c r="F832" s="4" t="s">
        <v>1154</v>
      </c>
    </row>
    <row r="833" spans="1:6" x14ac:dyDescent="0.25">
      <c r="A833" s="4">
        <v>248</v>
      </c>
      <c r="B833" s="4" t="s">
        <v>1153</v>
      </c>
      <c r="C833">
        <v>0</v>
      </c>
      <c r="D833">
        <v>0</v>
      </c>
      <c r="E833" s="4" t="s">
        <v>1138</v>
      </c>
      <c r="F833" s="4" t="s">
        <v>1154</v>
      </c>
    </row>
    <row r="834" spans="1:6" x14ac:dyDescent="0.25">
      <c r="A834" s="4">
        <v>249</v>
      </c>
      <c r="B834" s="4" t="s">
        <v>1153</v>
      </c>
      <c r="C834">
        <v>0</v>
      </c>
      <c r="D834">
        <v>0</v>
      </c>
      <c r="E834" s="4" t="s">
        <v>1138</v>
      </c>
      <c r="F834" s="4" t="s">
        <v>1154</v>
      </c>
    </row>
    <row r="835" spans="1:6" x14ac:dyDescent="0.25">
      <c r="A835" s="4">
        <v>250</v>
      </c>
      <c r="B835" s="4" t="s">
        <v>1153</v>
      </c>
      <c r="C835">
        <v>0</v>
      </c>
      <c r="D835">
        <v>0</v>
      </c>
      <c r="E835" s="4" t="s">
        <v>1138</v>
      </c>
      <c r="F835" s="4" t="s">
        <v>1154</v>
      </c>
    </row>
    <row r="836" spans="1:6" x14ac:dyDescent="0.25">
      <c r="A836" s="4">
        <v>251</v>
      </c>
      <c r="B836" s="4" t="s">
        <v>1153</v>
      </c>
      <c r="C836">
        <v>0</v>
      </c>
      <c r="D836">
        <v>0</v>
      </c>
      <c r="E836" s="4" t="s">
        <v>1138</v>
      </c>
      <c r="F836" s="4" t="s">
        <v>1154</v>
      </c>
    </row>
    <row r="837" spans="1:6" x14ac:dyDescent="0.25">
      <c r="A837" s="4">
        <v>252</v>
      </c>
      <c r="B837" s="4" t="s">
        <v>1153</v>
      </c>
      <c r="C837">
        <v>0</v>
      </c>
      <c r="D837">
        <v>0</v>
      </c>
      <c r="E837" s="4" t="s">
        <v>1138</v>
      </c>
      <c r="F837" s="4" t="s">
        <v>1154</v>
      </c>
    </row>
    <row r="838" spans="1:6" x14ac:dyDescent="0.25">
      <c r="A838" s="4">
        <v>253</v>
      </c>
      <c r="B838" s="4" t="s">
        <v>1153</v>
      </c>
      <c r="C838">
        <v>0</v>
      </c>
      <c r="D838">
        <v>0</v>
      </c>
      <c r="E838" s="4" t="s">
        <v>1138</v>
      </c>
      <c r="F838" s="4" t="s">
        <v>1154</v>
      </c>
    </row>
    <row r="839" spans="1:6" x14ac:dyDescent="0.25">
      <c r="A839" s="4">
        <v>254</v>
      </c>
      <c r="B839" s="4" t="s">
        <v>1153</v>
      </c>
      <c r="C839">
        <v>0</v>
      </c>
      <c r="D839">
        <v>0</v>
      </c>
      <c r="E839" s="4" t="s">
        <v>1138</v>
      </c>
      <c r="F839" s="4" t="s">
        <v>1154</v>
      </c>
    </row>
    <row r="840" spans="1:6" x14ac:dyDescent="0.25">
      <c r="A840" s="4">
        <v>255</v>
      </c>
      <c r="B840" s="4" t="s">
        <v>1153</v>
      </c>
      <c r="C840">
        <v>0</v>
      </c>
      <c r="D840">
        <v>0</v>
      </c>
      <c r="E840" s="4" t="s">
        <v>1138</v>
      </c>
      <c r="F840" s="4" t="s">
        <v>1154</v>
      </c>
    </row>
    <row r="841" spans="1:6" x14ac:dyDescent="0.25">
      <c r="A841" s="4">
        <v>256</v>
      </c>
      <c r="B841" s="4" t="s">
        <v>1153</v>
      </c>
      <c r="C841">
        <v>0</v>
      </c>
      <c r="D841">
        <v>0</v>
      </c>
      <c r="E841" s="4" t="s">
        <v>1138</v>
      </c>
      <c r="F841" s="4" t="s">
        <v>1154</v>
      </c>
    </row>
    <row r="842" spans="1:6" x14ac:dyDescent="0.25">
      <c r="A842" s="4">
        <v>257</v>
      </c>
      <c r="B842" s="4" t="s">
        <v>1153</v>
      </c>
      <c r="C842">
        <v>0</v>
      </c>
      <c r="D842">
        <v>0</v>
      </c>
      <c r="E842" s="4" t="s">
        <v>1138</v>
      </c>
      <c r="F842" s="4" t="s">
        <v>1154</v>
      </c>
    </row>
    <row r="843" spans="1:6" x14ac:dyDescent="0.25">
      <c r="A843" s="4">
        <v>258</v>
      </c>
      <c r="B843" s="4" t="s">
        <v>1153</v>
      </c>
      <c r="C843">
        <v>0</v>
      </c>
      <c r="D843">
        <v>0</v>
      </c>
      <c r="E843" s="4" t="s">
        <v>1138</v>
      </c>
      <c r="F843" s="4" t="s">
        <v>1154</v>
      </c>
    </row>
    <row r="844" spans="1:6" x14ac:dyDescent="0.25">
      <c r="A844" s="4">
        <v>259</v>
      </c>
      <c r="B844" s="4" t="s">
        <v>1153</v>
      </c>
      <c r="C844">
        <v>0</v>
      </c>
      <c r="D844">
        <v>0</v>
      </c>
      <c r="E844" s="4" t="s">
        <v>1138</v>
      </c>
      <c r="F844" s="4" t="s">
        <v>1154</v>
      </c>
    </row>
    <row r="845" spans="1:6" x14ac:dyDescent="0.25">
      <c r="A845" s="4">
        <v>260</v>
      </c>
      <c r="B845" s="4" t="s">
        <v>1153</v>
      </c>
      <c r="C845">
        <v>0</v>
      </c>
      <c r="D845">
        <v>0</v>
      </c>
      <c r="E845" s="4" t="s">
        <v>1138</v>
      </c>
      <c r="F845" s="4" t="s">
        <v>1154</v>
      </c>
    </row>
    <row r="846" spans="1:6" x14ac:dyDescent="0.25">
      <c r="A846" s="4">
        <v>261</v>
      </c>
      <c r="B846" s="4" t="s">
        <v>1153</v>
      </c>
      <c r="C846">
        <v>0</v>
      </c>
      <c r="D846">
        <v>0</v>
      </c>
      <c r="E846" s="4" t="s">
        <v>1138</v>
      </c>
      <c r="F846" s="4" t="s">
        <v>1154</v>
      </c>
    </row>
    <row r="847" spans="1:6" x14ac:dyDescent="0.25">
      <c r="A847" s="4">
        <v>262</v>
      </c>
      <c r="B847" s="4" t="s">
        <v>1153</v>
      </c>
      <c r="C847">
        <v>0</v>
      </c>
      <c r="D847">
        <v>0</v>
      </c>
      <c r="E847" s="4" t="s">
        <v>1138</v>
      </c>
      <c r="F847" s="4" t="s">
        <v>1154</v>
      </c>
    </row>
    <row r="848" spans="1:6" x14ac:dyDescent="0.25">
      <c r="A848" s="4">
        <v>263</v>
      </c>
      <c r="B848" s="4" t="s">
        <v>1153</v>
      </c>
      <c r="C848">
        <v>0</v>
      </c>
      <c r="D848">
        <v>0</v>
      </c>
      <c r="E848" s="4" t="s">
        <v>1138</v>
      </c>
      <c r="F848" s="4" t="s">
        <v>1154</v>
      </c>
    </row>
    <row r="849" spans="1:6" x14ac:dyDescent="0.25">
      <c r="A849" s="4">
        <v>264</v>
      </c>
      <c r="B849" s="4" t="s">
        <v>1153</v>
      </c>
      <c r="C849">
        <v>0</v>
      </c>
      <c r="D849">
        <v>0</v>
      </c>
      <c r="E849" s="4" t="s">
        <v>1138</v>
      </c>
      <c r="F849" s="4" t="s">
        <v>1154</v>
      </c>
    </row>
    <row r="850" spans="1:6" x14ac:dyDescent="0.25">
      <c r="A850" s="4">
        <v>265</v>
      </c>
      <c r="B850" s="4" t="s">
        <v>1153</v>
      </c>
      <c r="C850">
        <v>0</v>
      </c>
      <c r="D850">
        <v>0</v>
      </c>
      <c r="E850" s="4" t="s">
        <v>1138</v>
      </c>
      <c r="F850" s="4" t="s">
        <v>1154</v>
      </c>
    </row>
    <row r="851" spans="1:6" x14ac:dyDescent="0.25">
      <c r="A851" s="4">
        <v>266</v>
      </c>
      <c r="B851" s="4" t="s">
        <v>1153</v>
      </c>
      <c r="C851">
        <v>0</v>
      </c>
      <c r="D851">
        <v>0</v>
      </c>
      <c r="E851" s="4" t="s">
        <v>1138</v>
      </c>
      <c r="F851" s="4" t="s">
        <v>1154</v>
      </c>
    </row>
    <row r="852" spans="1:6" x14ac:dyDescent="0.25">
      <c r="A852" s="4">
        <v>267</v>
      </c>
      <c r="B852" s="4" t="s">
        <v>1153</v>
      </c>
      <c r="C852">
        <v>0</v>
      </c>
      <c r="D852">
        <v>0</v>
      </c>
      <c r="E852" s="4" t="s">
        <v>1138</v>
      </c>
      <c r="F852" s="4" t="s">
        <v>1154</v>
      </c>
    </row>
    <row r="853" spans="1:6" x14ac:dyDescent="0.25">
      <c r="A853" s="4">
        <v>268</v>
      </c>
      <c r="B853" s="4" t="s">
        <v>1153</v>
      </c>
      <c r="C853">
        <v>0</v>
      </c>
      <c r="D853">
        <v>0</v>
      </c>
      <c r="E853" s="4" t="s">
        <v>1138</v>
      </c>
      <c r="F853" s="4" t="s">
        <v>1154</v>
      </c>
    </row>
    <row r="854" spans="1:6" x14ac:dyDescent="0.25">
      <c r="A854" s="4">
        <v>269</v>
      </c>
      <c r="B854" s="4" t="s">
        <v>1153</v>
      </c>
      <c r="C854">
        <v>0</v>
      </c>
      <c r="D854">
        <v>0</v>
      </c>
      <c r="E854" s="4" t="s">
        <v>1138</v>
      </c>
      <c r="F854" s="4" t="s">
        <v>1154</v>
      </c>
    </row>
    <row r="855" spans="1:6" x14ac:dyDescent="0.25">
      <c r="A855" s="4">
        <v>270</v>
      </c>
      <c r="B855" s="4" t="s">
        <v>1153</v>
      </c>
      <c r="C855">
        <v>0</v>
      </c>
      <c r="D855">
        <v>0</v>
      </c>
      <c r="E855" s="4" t="s">
        <v>1138</v>
      </c>
      <c r="F855" s="4" t="s">
        <v>1154</v>
      </c>
    </row>
    <row r="856" spans="1:6" x14ac:dyDescent="0.25">
      <c r="A856" s="4">
        <v>271</v>
      </c>
      <c r="B856" s="4" t="s">
        <v>1153</v>
      </c>
      <c r="C856">
        <v>0</v>
      </c>
      <c r="D856">
        <v>0</v>
      </c>
      <c r="E856" s="4" t="s">
        <v>1138</v>
      </c>
      <c r="F856" s="4" t="s">
        <v>1154</v>
      </c>
    </row>
    <row r="857" spans="1:6" x14ac:dyDescent="0.25">
      <c r="A857" s="4">
        <v>272</v>
      </c>
      <c r="B857" s="4" t="s">
        <v>1153</v>
      </c>
      <c r="C857">
        <v>0</v>
      </c>
      <c r="D857">
        <v>0</v>
      </c>
      <c r="E857" s="4" t="s">
        <v>1138</v>
      </c>
      <c r="F857" s="4" t="s">
        <v>1154</v>
      </c>
    </row>
    <row r="858" spans="1:6" x14ac:dyDescent="0.25">
      <c r="A858" s="4">
        <v>273</v>
      </c>
      <c r="B858" s="4" t="s">
        <v>1153</v>
      </c>
      <c r="C858">
        <v>0</v>
      </c>
      <c r="D858">
        <v>0</v>
      </c>
      <c r="E858" s="4" t="s">
        <v>1138</v>
      </c>
      <c r="F858" s="4" t="s">
        <v>1154</v>
      </c>
    </row>
    <row r="859" spans="1:6" x14ac:dyDescent="0.25">
      <c r="A859" s="4">
        <v>274</v>
      </c>
      <c r="B859" s="4" t="s">
        <v>1153</v>
      </c>
      <c r="C859">
        <v>0</v>
      </c>
      <c r="D859">
        <v>0</v>
      </c>
      <c r="E859" s="4" t="s">
        <v>1138</v>
      </c>
      <c r="F859" s="4" t="s">
        <v>1154</v>
      </c>
    </row>
    <row r="860" spans="1:6" x14ac:dyDescent="0.25">
      <c r="A860" s="4">
        <v>275</v>
      </c>
      <c r="B860" s="4" t="s">
        <v>1153</v>
      </c>
      <c r="C860">
        <v>0</v>
      </c>
      <c r="D860">
        <v>0</v>
      </c>
      <c r="E860" s="4" t="s">
        <v>1138</v>
      </c>
      <c r="F860" s="4" t="s">
        <v>1154</v>
      </c>
    </row>
    <row r="861" spans="1:6" x14ac:dyDescent="0.25">
      <c r="A861" s="4">
        <v>276</v>
      </c>
      <c r="B861" s="4" t="s">
        <v>1153</v>
      </c>
      <c r="C861">
        <v>0</v>
      </c>
      <c r="D861">
        <v>0</v>
      </c>
      <c r="E861" s="4" t="s">
        <v>1138</v>
      </c>
      <c r="F861" s="4" t="s">
        <v>1154</v>
      </c>
    </row>
    <row r="862" spans="1:6" x14ac:dyDescent="0.25">
      <c r="A862" s="4">
        <v>277</v>
      </c>
      <c r="B862" s="4" t="s">
        <v>1153</v>
      </c>
      <c r="C862">
        <v>0</v>
      </c>
      <c r="D862">
        <v>0</v>
      </c>
      <c r="E862" s="4" t="s">
        <v>1138</v>
      </c>
      <c r="F862" s="4" t="s">
        <v>1154</v>
      </c>
    </row>
    <row r="863" spans="1:6" x14ac:dyDescent="0.25">
      <c r="A863" s="4">
        <v>278</v>
      </c>
      <c r="B863" s="4" t="s">
        <v>1153</v>
      </c>
      <c r="C863">
        <v>0</v>
      </c>
      <c r="D863">
        <v>0</v>
      </c>
      <c r="E863" s="4" t="s">
        <v>1138</v>
      </c>
      <c r="F863" s="4" t="s">
        <v>1154</v>
      </c>
    </row>
    <row r="864" spans="1:6" x14ac:dyDescent="0.25">
      <c r="A864" s="4">
        <v>279</v>
      </c>
      <c r="B864" s="4" t="s">
        <v>1153</v>
      </c>
      <c r="C864">
        <v>0</v>
      </c>
      <c r="D864">
        <v>0</v>
      </c>
      <c r="E864" s="4" t="s">
        <v>1138</v>
      </c>
      <c r="F864" s="4" t="s">
        <v>1154</v>
      </c>
    </row>
    <row r="865" spans="1:6" x14ac:dyDescent="0.25">
      <c r="A865" s="4">
        <v>280</v>
      </c>
      <c r="B865" s="4" t="s">
        <v>1153</v>
      </c>
      <c r="C865">
        <v>0</v>
      </c>
      <c r="D865">
        <v>0</v>
      </c>
      <c r="E865" s="4" t="s">
        <v>1138</v>
      </c>
      <c r="F865" s="4" t="s">
        <v>1154</v>
      </c>
    </row>
    <row r="866" spans="1:6" x14ac:dyDescent="0.25">
      <c r="A866" s="4">
        <v>281</v>
      </c>
      <c r="B866" s="4" t="s">
        <v>1153</v>
      </c>
      <c r="C866">
        <v>0</v>
      </c>
      <c r="D866">
        <v>0</v>
      </c>
      <c r="E866" s="4" t="s">
        <v>1138</v>
      </c>
      <c r="F866" s="4" t="s">
        <v>1154</v>
      </c>
    </row>
    <row r="867" spans="1:6" x14ac:dyDescent="0.25">
      <c r="A867" s="4">
        <v>282</v>
      </c>
      <c r="B867" s="4" t="s">
        <v>1153</v>
      </c>
      <c r="C867">
        <v>0</v>
      </c>
      <c r="D867">
        <v>0</v>
      </c>
      <c r="E867" s="4" t="s">
        <v>1138</v>
      </c>
      <c r="F867" s="4" t="s">
        <v>1154</v>
      </c>
    </row>
    <row r="868" spans="1:6" x14ac:dyDescent="0.25">
      <c r="A868" s="4">
        <v>283</v>
      </c>
      <c r="B868" s="4" t="s">
        <v>1153</v>
      </c>
      <c r="C868">
        <v>0</v>
      </c>
      <c r="D868">
        <v>0</v>
      </c>
      <c r="E868" s="4" t="s">
        <v>1138</v>
      </c>
      <c r="F868" s="4" t="s">
        <v>1154</v>
      </c>
    </row>
    <row r="869" spans="1:6" x14ac:dyDescent="0.25">
      <c r="A869" s="4">
        <v>284</v>
      </c>
      <c r="B869" s="4" t="s">
        <v>1153</v>
      </c>
      <c r="C869">
        <v>0</v>
      </c>
      <c r="D869">
        <v>0</v>
      </c>
      <c r="E869" s="4" t="s">
        <v>1138</v>
      </c>
      <c r="F869" s="4" t="s">
        <v>1154</v>
      </c>
    </row>
    <row r="870" spans="1:6" x14ac:dyDescent="0.25">
      <c r="A870" s="4">
        <v>285</v>
      </c>
      <c r="B870" s="4" t="s">
        <v>1153</v>
      </c>
      <c r="C870">
        <v>0</v>
      </c>
      <c r="D870">
        <v>0</v>
      </c>
      <c r="E870" s="4" t="s">
        <v>1138</v>
      </c>
      <c r="F870" s="4" t="s">
        <v>1154</v>
      </c>
    </row>
    <row r="871" spans="1:6" x14ac:dyDescent="0.25">
      <c r="A871" s="4">
        <v>286</v>
      </c>
      <c r="B871" s="4" t="s">
        <v>1153</v>
      </c>
      <c r="C871">
        <v>0</v>
      </c>
      <c r="D871">
        <v>0</v>
      </c>
      <c r="E871" s="4" t="s">
        <v>1138</v>
      </c>
      <c r="F871" s="4" t="s">
        <v>1154</v>
      </c>
    </row>
    <row r="872" spans="1:6" x14ac:dyDescent="0.25">
      <c r="A872" s="4">
        <v>287</v>
      </c>
      <c r="B872" s="4" t="s">
        <v>1153</v>
      </c>
      <c r="C872">
        <v>0</v>
      </c>
      <c r="D872">
        <v>0</v>
      </c>
      <c r="E872" s="4" t="s">
        <v>1138</v>
      </c>
      <c r="F872" s="4" t="s">
        <v>1154</v>
      </c>
    </row>
    <row r="873" spans="1:6" x14ac:dyDescent="0.25">
      <c r="A873" s="4">
        <v>288</v>
      </c>
      <c r="B873" s="4" t="s">
        <v>1153</v>
      </c>
      <c r="C873">
        <v>0</v>
      </c>
      <c r="D873">
        <v>0</v>
      </c>
      <c r="E873" s="4" t="s">
        <v>1138</v>
      </c>
      <c r="F873" s="4" t="s">
        <v>1154</v>
      </c>
    </row>
    <row r="874" spans="1:6" x14ac:dyDescent="0.25">
      <c r="A874" s="4">
        <v>289</v>
      </c>
      <c r="B874" s="4" t="s">
        <v>1153</v>
      </c>
      <c r="C874">
        <v>0</v>
      </c>
      <c r="D874">
        <v>0</v>
      </c>
      <c r="E874" s="4" t="s">
        <v>1138</v>
      </c>
      <c r="F874" s="4" t="s">
        <v>1154</v>
      </c>
    </row>
    <row r="875" spans="1:6" x14ac:dyDescent="0.25">
      <c r="A875" s="4">
        <v>290</v>
      </c>
      <c r="B875" s="4" t="s">
        <v>1153</v>
      </c>
      <c r="C875">
        <v>0</v>
      </c>
      <c r="D875">
        <v>0</v>
      </c>
      <c r="E875" s="4" t="s">
        <v>1138</v>
      </c>
      <c r="F875" s="4" t="s">
        <v>1154</v>
      </c>
    </row>
    <row r="876" spans="1:6" x14ac:dyDescent="0.25">
      <c r="A876" s="4">
        <v>291</v>
      </c>
      <c r="B876" s="4" t="s">
        <v>1153</v>
      </c>
      <c r="C876">
        <v>0</v>
      </c>
      <c r="D876">
        <v>0</v>
      </c>
      <c r="E876" s="4" t="s">
        <v>1138</v>
      </c>
      <c r="F876" s="4" t="s">
        <v>1154</v>
      </c>
    </row>
    <row r="877" spans="1:6" x14ac:dyDescent="0.25">
      <c r="A877" s="4">
        <v>292</v>
      </c>
      <c r="B877" s="4" t="s">
        <v>1153</v>
      </c>
      <c r="C877">
        <v>0</v>
      </c>
      <c r="D877">
        <v>0</v>
      </c>
      <c r="E877" s="4" t="s">
        <v>1138</v>
      </c>
      <c r="F877" s="4" t="s">
        <v>1154</v>
      </c>
    </row>
    <row r="878" spans="1:6" x14ac:dyDescent="0.25">
      <c r="A878" s="4">
        <v>293</v>
      </c>
      <c r="B878" s="4" t="s">
        <v>1153</v>
      </c>
      <c r="C878">
        <v>0</v>
      </c>
      <c r="D878">
        <v>0</v>
      </c>
      <c r="E878" s="4" t="s">
        <v>1138</v>
      </c>
      <c r="F878" s="4" t="s">
        <v>1154</v>
      </c>
    </row>
    <row r="879" spans="1:6" x14ac:dyDescent="0.25">
      <c r="A879" s="4">
        <v>294</v>
      </c>
      <c r="B879" s="4" t="s">
        <v>1153</v>
      </c>
      <c r="C879">
        <v>0</v>
      </c>
      <c r="D879">
        <v>0</v>
      </c>
      <c r="E879" s="4" t="s">
        <v>1138</v>
      </c>
      <c r="F879" s="4" t="s">
        <v>1154</v>
      </c>
    </row>
    <row r="880" spans="1:6" x14ac:dyDescent="0.25">
      <c r="A880" s="4">
        <v>295</v>
      </c>
      <c r="B880" s="4" t="s">
        <v>1153</v>
      </c>
      <c r="C880">
        <v>0</v>
      </c>
      <c r="D880">
        <v>0</v>
      </c>
      <c r="E880" s="4" t="s">
        <v>1138</v>
      </c>
      <c r="F880" s="4" t="s">
        <v>1154</v>
      </c>
    </row>
    <row r="881" spans="1:6" x14ac:dyDescent="0.25">
      <c r="A881" s="4">
        <v>296</v>
      </c>
      <c r="B881" s="4" t="s">
        <v>1153</v>
      </c>
      <c r="C881">
        <v>0</v>
      </c>
      <c r="D881">
        <v>0</v>
      </c>
      <c r="E881" s="4" t="s">
        <v>1138</v>
      </c>
      <c r="F881" s="4" t="s">
        <v>1154</v>
      </c>
    </row>
    <row r="882" spans="1:6" x14ac:dyDescent="0.25">
      <c r="A882" s="4">
        <v>297</v>
      </c>
      <c r="B882" s="4" t="s">
        <v>1153</v>
      </c>
      <c r="C882">
        <v>0</v>
      </c>
      <c r="D882">
        <v>0</v>
      </c>
      <c r="E882" s="4" t="s">
        <v>1138</v>
      </c>
      <c r="F882" s="4" t="s">
        <v>1154</v>
      </c>
    </row>
    <row r="883" spans="1:6" x14ac:dyDescent="0.25">
      <c r="A883" s="4">
        <v>298</v>
      </c>
      <c r="B883" s="4" t="s">
        <v>1153</v>
      </c>
      <c r="C883">
        <v>0</v>
      </c>
      <c r="D883">
        <v>0</v>
      </c>
      <c r="E883" s="4" t="s">
        <v>1138</v>
      </c>
      <c r="F883" s="4" t="s">
        <v>1154</v>
      </c>
    </row>
    <row r="884" spans="1:6" x14ac:dyDescent="0.25">
      <c r="A884" s="4">
        <v>299</v>
      </c>
      <c r="B884" s="4" t="s">
        <v>1153</v>
      </c>
      <c r="C884">
        <v>0</v>
      </c>
      <c r="D884">
        <v>0</v>
      </c>
      <c r="E884" s="4" t="s">
        <v>1138</v>
      </c>
      <c r="F884" s="4" t="s">
        <v>1154</v>
      </c>
    </row>
    <row r="885" spans="1:6" x14ac:dyDescent="0.25">
      <c r="A885" s="4">
        <v>300</v>
      </c>
      <c r="B885" s="4" t="s">
        <v>1153</v>
      </c>
      <c r="C885">
        <v>0</v>
      </c>
      <c r="D885">
        <v>0</v>
      </c>
      <c r="E885" s="4" t="s">
        <v>1138</v>
      </c>
      <c r="F885" s="4" t="s">
        <v>1154</v>
      </c>
    </row>
    <row r="886" spans="1:6" x14ac:dyDescent="0.25">
      <c r="A886" s="4">
        <v>301</v>
      </c>
      <c r="B886" s="4" t="s">
        <v>1153</v>
      </c>
      <c r="C886">
        <v>0</v>
      </c>
      <c r="D886">
        <v>0</v>
      </c>
      <c r="E886" s="4" t="s">
        <v>1138</v>
      </c>
      <c r="F886" s="4" t="s">
        <v>1154</v>
      </c>
    </row>
    <row r="887" spans="1:6" x14ac:dyDescent="0.25">
      <c r="A887" s="4">
        <v>302</v>
      </c>
      <c r="B887" s="4" t="s">
        <v>1153</v>
      </c>
      <c r="C887">
        <v>0</v>
      </c>
      <c r="D887">
        <v>0</v>
      </c>
      <c r="E887" s="4" t="s">
        <v>1138</v>
      </c>
      <c r="F887" s="4" t="s">
        <v>1154</v>
      </c>
    </row>
    <row r="888" spans="1:6" x14ac:dyDescent="0.25">
      <c r="A888" s="4">
        <v>303</v>
      </c>
      <c r="B888" s="4" t="s">
        <v>1153</v>
      </c>
      <c r="C888">
        <v>0</v>
      </c>
      <c r="D888">
        <v>0</v>
      </c>
      <c r="E888" s="4" t="s">
        <v>1138</v>
      </c>
      <c r="F888" s="4" t="s">
        <v>1154</v>
      </c>
    </row>
    <row r="889" spans="1:6" x14ac:dyDescent="0.25">
      <c r="A889" s="4">
        <v>304</v>
      </c>
      <c r="B889" s="4" t="s">
        <v>1153</v>
      </c>
      <c r="C889">
        <v>0</v>
      </c>
      <c r="D889">
        <v>0</v>
      </c>
      <c r="E889" s="4" t="s">
        <v>1138</v>
      </c>
      <c r="F889" s="4" t="s">
        <v>1154</v>
      </c>
    </row>
    <row r="890" spans="1:6" x14ac:dyDescent="0.25">
      <c r="A890" s="4">
        <v>305</v>
      </c>
      <c r="B890" s="4" t="s">
        <v>1153</v>
      </c>
      <c r="C890">
        <v>0</v>
      </c>
      <c r="D890">
        <v>0</v>
      </c>
      <c r="E890" s="4" t="s">
        <v>1138</v>
      </c>
      <c r="F890" s="4" t="s">
        <v>1154</v>
      </c>
    </row>
    <row r="891" spans="1:6" x14ac:dyDescent="0.25">
      <c r="A891" s="4">
        <v>306</v>
      </c>
      <c r="B891" s="4" t="s">
        <v>1153</v>
      </c>
      <c r="C891">
        <v>0</v>
      </c>
      <c r="D891">
        <v>0</v>
      </c>
      <c r="E891" s="4" t="s">
        <v>1138</v>
      </c>
      <c r="F891" s="4" t="s">
        <v>1154</v>
      </c>
    </row>
    <row r="892" spans="1:6" x14ac:dyDescent="0.25">
      <c r="A892" s="4">
        <v>307</v>
      </c>
      <c r="B892" s="4" t="s">
        <v>1153</v>
      </c>
      <c r="C892">
        <v>0</v>
      </c>
      <c r="D892">
        <v>0</v>
      </c>
      <c r="E892" s="4" t="s">
        <v>1138</v>
      </c>
      <c r="F892" s="4" t="s">
        <v>1154</v>
      </c>
    </row>
    <row r="893" spans="1:6" x14ac:dyDescent="0.25">
      <c r="A893" s="4">
        <v>308</v>
      </c>
      <c r="B893" s="4" t="s">
        <v>1153</v>
      </c>
      <c r="C893">
        <v>0</v>
      </c>
      <c r="D893">
        <v>0</v>
      </c>
      <c r="E893" s="4" t="s">
        <v>1138</v>
      </c>
      <c r="F893" s="4" t="s">
        <v>1154</v>
      </c>
    </row>
    <row r="894" spans="1:6" x14ac:dyDescent="0.25">
      <c r="A894" s="4">
        <v>309</v>
      </c>
      <c r="B894" s="4" t="s">
        <v>1153</v>
      </c>
      <c r="C894">
        <v>0</v>
      </c>
      <c r="D894">
        <v>0</v>
      </c>
      <c r="E894" s="4" t="s">
        <v>1138</v>
      </c>
      <c r="F894" s="4" t="s">
        <v>1154</v>
      </c>
    </row>
    <row r="895" spans="1:6" x14ac:dyDescent="0.25">
      <c r="A895" s="4">
        <v>310</v>
      </c>
      <c r="B895" s="4" t="s">
        <v>1153</v>
      </c>
      <c r="C895">
        <v>0</v>
      </c>
      <c r="D895">
        <v>0</v>
      </c>
      <c r="E895" s="4" t="s">
        <v>1138</v>
      </c>
      <c r="F895" s="4" t="s">
        <v>1154</v>
      </c>
    </row>
    <row r="896" spans="1:6" x14ac:dyDescent="0.25">
      <c r="A896" s="4">
        <v>311</v>
      </c>
      <c r="B896" s="4" t="s">
        <v>1153</v>
      </c>
      <c r="C896">
        <v>0</v>
      </c>
      <c r="D896">
        <v>0</v>
      </c>
      <c r="E896" s="4" t="s">
        <v>1138</v>
      </c>
      <c r="F896" s="4" t="s">
        <v>1154</v>
      </c>
    </row>
    <row r="897" spans="1:6" x14ac:dyDescent="0.25">
      <c r="A897" s="4">
        <v>312</v>
      </c>
      <c r="B897" s="4" t="s">
        <v>1153</v>
      </c>
      <c r="C897">
        <v>0</v>
      </c>
      <c r="D897">
        <v>0</v>
      </c>
      <c r="E897" s="4" t="s">
        <v>1138</v>
      </c>
      <c r="F897" s="4" t="s">
        <v>1154</v>
      </c>
    </row>
    <row r="898" spans="1:6" x14ac:dyDescent="0.25">
      <c r="A898" s="4">
        <v>313</v>
      </c>
      <c r="B898" s="4" t="s">
        <v>1153</v>
      </c>
      <c r="C898">
        <v>0</v>
      </c>
      <c r="D898">
        <v>0</v>
      </c>
      <c r="E898" s="4" t="s">
        <v>1138</v>
      </c>
      <c r="F898" s="4" t="s">
        <v>1154</v>
      </c>
    </row>
    <row r="899" spans="1:6" x14ac:dyDescent="0.25">
      <c r="A899" s="4">
        <v>314</v>
      </c>
      <c r="B899" s="4" t="s">
        <v>1153</v>
      </c>
      <c r="C899">
        <v>0</v>
      </c>
      <c r="D899">
        <v>0</v>
      </c>
      <c r="E899" s="4" t="s">
        <v>1138</v>
      </c>
      <c r="F899" s="4" t="s">
        <v>1154</v>
      </c>
    </row>
    <row r="900" spans="1:6" x14ac:dyDescent="0.25">
      <c r="A900" s="4">
        <v>315</v>
      </c>
      <c r="B900" s="4" t="s">
        <v>1153</v>
      </c>
      <c r="C900">
        <v>0</v>
      </c>
      <c r="D900">
        <v>0</v>
      </c>
      <c r="E900" s="4" t="s">
        <v>1138</v>
      </c>
      <c r="F900" s="4" t="s">
        <v>1154</v>
      </c>
    </row>
    <row r="901" spans="1:6" x14ac:dyDescent="0.25">
      <c r="A901" s="4">
        <v>316</v>
      </c>
      <c r="B901" s="4" t="s">
        <v>1153</v>
      </c>
      <c r="C901">
        <v>0</v>
      </c>
      <c r="D901">
        <v>0</v>
      </c>
      <c r="E901" s="4" t="s">
        <v>1138</v>
      </c>
      <c r="F901" s="4" t="s">
        <v>1154</v>
      </c>
    </row>
    <row r="902" spans="1:6" x14ac:dyDescent="0.25">
      <c r="A902" s="4">
        <v>317</v>
      </c>
      <c r="B902" s="4" t="s">
        <v>1153</v>
      </c>
      <c r="C902">
        <v>0</v>
      </c>
      <c r="D902">
        <v>0</v>
      </c>
      <c r="E902" s="4" t="s">
        <v>1138</v>
      </c>
      <c r="F902" s="4" t="s">
        <v>1154</v>
      </c>
    </row>
    <row r="903" spans="1:6" x14ac:dyDescent="0.25">
      <c r="A903" s="4">
        <v>318</v>
      </c>
      <c r="B903" s="4" t="s">
        <v>1153</v>
      </c>
      <c r="C903">
        <v>0</v>
      </c>
      <c r="D903">
        <v>0</v>
      </c>
      <c r="E903" s="4" t="s">
        <v>1138</v>
      </c>
      <c r="F903" s="4" t="s">
        <v>1154</v>
      </c>
    </row>
    <row r="904" spans="1:6" x14ac:dyDescent="0.25">
      <c r="A904" s="4">
        <v>319</v>
      </c>
      <c r="B904" s="4" t="s">
        <v>1153</v>
      </c>
      <c r="C904">
        <v>0</v>
      </c>
      <c r="D904">
        <v>0</v>
      </c>
      <c r="E904" s="4" t="s">
        <v>1138</v>
      </c>
      <c r="F904" s="4" t="s">
        <v>1154</v>
      </c>
    </row>
    <row r="905" spans="1:6" x14ac:dyDescent="0.25">
      <c r="A905" s="4">
        <v>320</v>
      </c>
      <c r="B905" s="4" t="s">
        <v>1153</v>
      </c>
      <c r="C905">
        <v>0</v>
      </c>
      <c r="D905">
        <v>0</v>
      </c>
      <c r="E905" s="4" t="s">
        <v>1138</v>
      </c>
      <c r="F905" s="4" t="s">
        <v>1154</v>
      </c>
    </row>
    <row r="906" spans="1:6" x14ac:dyDescent="0.25">
      <c r="A906" s="4">
        <v>321</v>
      </c>
      <c r="B906" s="4" t="s">
        <v>1153</v>
      </c>
      <c r="C906">
        <v>0</v>
      </c>
      <c r="D906">
        <v>0</v>
      </c>
      <c r="E906" s="4" t="s">
        <v>1138</v>
      </c>
      <c r="F906" s="4" t="s">
        <v>1154</v>
      </c>
    </row>
    <row r="907" spans="1:6" x14ac:dyDescent="0.25">
      <c r="A907" s="4">
        <v>322</v>
      </c>
      <c r="B907" s="4" t="s">
        <v>1153</v>
      </c>
      <c r="C907">
        <v>0</v>
      </c>
      <c r="D907">
        <v>0</v>
      </c>
      <c r="E907" s="4" t="s">
        <v>1138</v>
      </c>
      <c r="F907" s="4" t="s">
        <v>1154</v>
      </c>
    </row>
    <row r="908" spans="1:6" x14ac:dyDescent="0.25">
      <c r="A908" s="4">
        <v>323</v>
      </c>
      <c r="B908" s="4" t="s">
        <v>1153</v>
      </c>
      <c r="C908">
        <v>0</v>
      </c>
      <c r="D908">
        <v>0</v>
      </c>
      <c r="E908" s="4" t="s">
        <v>1138</v>
      </c>
      <c r="F908" s="4" t="s">
        <v>1154</v>
      </c>
    </row>
    <row r="909" spans="1:6" x14ac:dyDescent="0.25">
      <c r="A909" s="4">
        <v>324</v>
      </c>
      <c r="B909" s="4" t="s">
        <v>1153</v>
      </c>
      <c r="C909">
        <v>0</v>
      </c>
      <c r="D909">
        <v>0</v>
      </c>
      <c r="E909" s="4" t="s">
        <v>1138</v>
      </c>
      <c r="F909" s="4" t="s">
        <v>1154</v>
      </c>
    </row>
    <row r="910" spans="1:6" x14ac:dyDescent="0.25">
      <c r="A910" s="4">
        <v>325</v>
      </c>
      <c r="B910" s="4" t="s">
        <v>1153</v>
      </c>
      <c r="C910">
        <v>0</v>
      </c>
      <c r="D910">
        <v>0</v>
      </c>
      <c r="E910" s="4" t="s">
        <v>1138</v>
      </c>
      <c r="F910" s="4" t="s">
        <v>1154</v>
      </c>
    </row>
    <row r="911" spans="1:6" x14ac:dyDescent="0.25">
      <c r="A911" s="4">
        <v>326</v>
      </c>
      <c r="B911" s="4" t="s">
        <v>1153</v>
      </c>
      <c r="C911">
        <v>0</v>
      </c>
      <c r="D911">
        <v>0</v>
      </c>
      <c r="E911" s="4" t="s">
        <v>1138</v>
      </c>
      <c r="F911" s="4" t="s">
        <v>1154</v>
      </c>
    </row>
    <row r="912" spans="1:6" x14ac:dyDescent="0.25">
      <c r="A912" s="4">
        <v>327</v>
      </c>
      <c r="B912" s="4" t="s">
        <v>1153</v>
      </c>
      <c r="C912">
        <v>0</v>
      </c>
      <c r="D912">
        <v>0</v>
      </c>
      <c r="E912" s="4" t="s">
        <v>1138</v>
      </c>
      <c r="F912" s="4" t="s">
        <v>1154</v>
      </c>
    </row>
    <row r="913" spans="1:6" x14ac:dyDescent="0.25">
      <c r="A913" s="4">
        <v>328</v>
      </c>
      <c r="B913" s="4" t="s">
        <v>1153</v>
      </c>
      <c r="C913">
        <v>560</v>
      </c>
      <c r="D913">
        <v>560</v>
      </c>
      <c r="E913" s="4" t="s">
        <v>1138</v>
      </c>
      <c r="F913" s="4" t="s">
        <v>1154</v>
      </c>
    </row>
    <row r="914" spans="1:6" x14ac:dyDescent="0.25">
      <c r="A914" s="4">
        <v>329</v>
      </c>
      <c r="B914" s="4" t="s">
        <v>1153</v>
      </c>
      <c r="C914">
        <v>0</v>
      </c>
      <c r="D914">
        <v>0</v>
      </c>
      <c r="E914" s="4" t="s">
        <v>1138</v>
      </c>
      <c r="F914" s="4" t="s">
        <v>1154</v>
      </c>
    </row>
    <row r="915" spans="1:6" x14ac:dyDescent="0.25">
      <c r="A915" s="4">
        <v>330</v>
      </c>
      <c r="B915" s="4" t="s">
        <v>1153</v>
      </c>
      <c r="C915">
        <v>560</v>
      </c>
      <c r="D915">
        <v>560</v>
      </c>
      <c r="E915" s="4" t="s">
        <v>1138</v>
      </c>
      <c r="F915" s="4" t="s">
        <v>1154</v>
      </c>
    </row>
    <row r="916" spans="1:6" x14ac:dyDescent="0.25">
      <c r="A916" s="4">
        <v>331</v>
      </c>
      <c r="B916" s="4" t="s">
        <v>1153</v>
      </c>
      <c r="C916">
        <v>0</v>
      </c>
      <c r="D916">
        <v>0</v>
      </c>
      <c r="E916" s="4" t="s">
        <v>1138</v>
      </c>
      <c r="F916" s="4" t="s">
        <v>1154</v>
      </c>
    </row>
    <row r="917" spans="1:6" x14ac:dyDescent="0.25">
      <c r="A917" s="4">
        <v>332</v>
      </c>
      <c r="B917" s="4" t="s">
        <v>1153</v>
      </c>
      <c r="C917">
        <v>356</v>
      </c>
      <c r="D917">
        <v>356</v>
      </c>
      <c r="E917" s="4" t="s">
        <v>1138</v>
      </c>
      <c r="F917" s="4" t="s">
        <v>1154</v>
      </c>
    </row>
    <row r="918" spans="1:6" x14ac:dyDescent="0.25">
      <c r="A918" s="4">
        <v>333</v>
      </c>
      <c r="B918" s="4" t="s">
        <v>1153</v>
      </c>
      <c r="C918">
        <v>0</v>
      </c>
      <c r="D918">
        <v>0</v>
      </c>
      <c r="E918" s="4" t="s">
        <v>1138</v>
      </c>
      <c r="F918" s="4" t="s">
        <v>1154</v>
      </c>
    </row>
    <row r="919" spans="1:6" x14ac:dyDescent="0.25">
      <c r="A919" s="4">
        <v>334</v>
      </c>
      <c r="B919" s="4" t="s">
        <v>1153</v>
      </c>
      <c r="C919">
        <v>0</v>
      </c>
      <c r="D919">
        <v>0</v>
      </c>
      <c r="E919" s="4" t="s">
        <v>1138</v>
      </c>
      <c r="F919" s="4" t="s">
        <v>1154</v>
      </c>
    </row>
    <row r="920" spans="1:6" x14ac:dyDescent="0.25">
      <c r="A920" s="4">
        <v>335</v>
      </c>
      <c r="B920" s="4" t="s">
        <v>1153</v>
      </c>
      <c r="C920">
        <v>0</v>
      </c>
      <c r="D920">
        <v>0</v>
      </c>
      <c r="E920" s="4" t="s">
        <v>1138</v>
      </c>
      <c r="F920" s="4" t="s">
        <v>1154</v>
      </c>
    </row>
    <row r="921" spans="1:6" x14ac:dyDescent="0.25">
      <c r="A921" s="4">
        <v>336</v>
      </c>
      <c r="B921" s="4" t="s">
        <v>1153</v>
      </c>
      <c r="C921">
        <v>0</v>
      </c>
      <c r="D921">
        <v>0</v>
      </c>
      <c r="E921" s="4" t="s">
        <v>1138</v>
      </c>
      <c r="F921" s="4" t="s">
        <v>1154</v>
      </c>
    </row>
    <row r="922" spans="1:6" x14ac:dyDescent="0.25">
      <c r="A922" s="4">
        <v>337</v>
      </c>
      <c r="B922" s="4" t="s">
        <v>1153</v>
      </c>
      <c r="C922">
        <v>0</v>
      </c>
      <c r="D922">
        <v>0</v>
      </c>
      <c r="E922" s="4" t="s">
        <v>1138</v>
      </c>
      <c r="F922" s="4" t="s">
        <v>1154</v>
      </c>
    </row>
    <row r="923" spans="1:6" x14ac:dyDescent="0.25">
      <c r="A923" s="4">
        <v>338</v>
      </c>
      <c r="B923" s="4" t="s">
        <v>1153</v>
      </c>
      <c r="C923">
        <v>0</v>
      </c>
      <c r="D923">
        <v>0</v>
      </c>
      <c r="E923" s="4" t="s">
        <v>1138</v>
      </c>
      <c r="F923" s="4" t="s">
        <v>1154</v>
      </c>
    </row>
    <row r="924" spans="1:6" x14ac:dyDescent="0.25">
      <c r="A924" s="4">
        <v>339</v>
      </c>
      <c r="B924" s="4" t="s">
        <v>1153</v>
      </c>
      <c r="C924">
        <v>0</v>
      </c>
      <c r="D924">
        <v>0</v>
      </c>
      <c r="E924" s="4" t="s">
        <v>1138</v>
      </c>
      <c r="F924" s="4" t="s">
        <v>1154</v>
      </c>
    </row>
    <row r="925" spans="1:6" x14ac:dyDescent="0.25">
      <c r="A925" s="4">
        <v>340</v>
      </c>
      <c r="B925" s="4" t="s">
        <v>1153</v>
      </c>
      <c r="C925">
        <v>0</v>
      </c>
      <c r="D925">
        <v>0</v>
      </c>
      <c r="E925" s="4" t="s">
        <v>1138</v>
      </c>
      <c r="F925" s="4" t="s">
        <v>1154</v>
      </c>
    </row>
    <row r="926" spans="1:6" x14ac:dyDescent="0.25">
      <c r="A926" s="4">
        <v>341</v>
      </c>
      <c r="B926" s="4" t="s">
        <v>1153</v>
      </c>
      <c r="C926">
        <v>0</v>
      </c>
      <c r="D926">
        <v>0</v>
      </c>
      <c r="E926" s="4" t="s">
        <v>1138</v>
      </c>
      <c r="F926" s="4" t="s">
        <v>1154</v>
      </c>
    </row>
    <row r="927" spans="1:6" x14ac:dyDescent="0.25">
      <c r="A927" s="4">
        <v>342</v>
      </c>
      <c r="B927" s="4" t="s">
        <v>1153</v>
      </c>
      <c r="C927">
        <v>0</v>
      </c>
      <c r="D927">
        <v>0</v>
      </c>
      <c r="E927" s="4" t="s">
        <v>1138</v>
      </c>
      <c r="F927" s="4" t="s">
        <v>1154</v>
      </c>
    </row>
    <row r="928" spans="1:6" x14ac:dyDescent="0.25">
      <c r="A928" s="4">
        <v>343</v>
      </c>
      <c r="B928" s="4" t="s">
        <v>1153</v>
      </c>
      <c r="C928">
        <v>0</v>
      </c>
      <c r="D928">
        <v>0</v>
      </c>
      <c r="E928" s="4" t="s">
        <v>1138</v>
      </c>
      <c r="F928" s="4" t="s">
        <v>1154</v>
      </c>
    </row>
    <row r="929" spans="1:6" x14ac:dyDescent="0.25">
      <c r="A929" s="4">
        <v>344</v>
      </c>
      <c r="B929" s="4" t="s">
        <v>1153</v>
      </c>
      <c r="C929">
        <v>0</v>
      </c>
      <c r="D929">
        <v>0</v>
      </c>
      <c r="E929" s="4" t="s">
        <v>1138</v>
      </c>
      <c r="F929" s="4" t="s">
        <v>1154</v>
      </c>
    </row>
    <row r="930" spans="1:6" x14ac:dyDescent="0.25">
      <c r="A930" s="4">
        <v>345</v>
      </c>
      <c r="B930" s="4" t="s">
        <v>1153</v>
      </c>
      <c r="C930">
        <v>0</v>
      </c>
      <c r="D930">
        <v>0</v>
      </c>
      <c r="E930" s="4" t="s">
        <v>1138</v>
      </c>
      <c r="F930" s="4" t="s">
        <v>1154</v>
      </c>
    </row>
    <row r="931" spans="1:6" x14ac:dyDescent="0.25">
      <c r="A931" s="4">
        <v>346</v>
      </c>
      <c r="B931" s="4" t="s">
        <v>1153</v>
      </c>
      <c r="C931">
        <v>0</v>
      </c>
      <c r="D931">
        <v>0</v>
      </c>
      <c r="E931" s="4" t="s">
        <v>1138</v>
      </c>
      <c r="F931" s="4" t="s">
        <v>1154</v>
      </c>
    </row>
    <row r="932" spans="1:6" x14ac:dyDescent="0.25">
      <c r="A932" s="4">
        <v>347</v>
      </c>
      <c r="B932" s="4" t="s">
        <v>1153</v>
      </c>
      <c r="C932">
        <v>0</v>
      </c>
      <c r="D932">
        <v>0</v>
      </c>
      <c r="E932" s="4" t="s">
        <v>1138</v>
      </c>
      <c r="F932" s="4" t="s">
        <v>1154</v>
      </c>
    </row>
    <row r="933" spans="1:6" x14ac:dyDescent="0.25">
      <c r="A933" s="4">
        <v>348</v>
      </c>
      <c r="B933" s="4" t="s">
        <v>1153</v>
      </c>
      <c r="C933">
        <v>0</v>
      </c>
      <c r="D933">
        <v>0</v>
      </c>
      <c r="E933" s="4" t="s">
        <v>1138</v>
      </c>
      <c r="F933" s="4" t="s">
        <v>1154</v>
      </c>
    </row>
    <row r="934" spans="1:6" x14ac:dyDescent="0.25">
      <c r="A934" s="4">
        <v>349</v>
      </c>
      <c r="B934" s="4" t="s">
        <v>1153</v>
      </c>
      <c r="C934">
        <v>0</v>
      </c>
      <c r="D934">
        <v>0</v>
      </c>
      <c r="E934" s="4" t="s">
        <v>1138</v>
      </c>
      <c r="F934" s="4" t="s">
        <v>1154</v>
      </c>
    </row>
    <row r="935" spans="1:6" x14ac:dyDescent="0.25">
      <c r="A935" s="4">
        <v>350</v>
      </c>
      <c r="B935" s="4" t="s">
        <v>1153</v>
      </c>
      <c r="C935">
        <v>373</v>
      </c>
      <c r="D935">
        <v>373</v>
      </c>
      <c r="E935" s="4" t="s">
        <v>1138</v>
      </c>
      <c r="F935" s="4" t="s">
        <v>1154</v>
      </c>
    </row>
    <row r="936" spans="1:6" x14ac:dyDescent="0.25">
      <c r="A936" s="4">
        <v>351</v>
      </c>
      <c r="B936" s="4" t="s">
        <v>1153</v>
      </c>
      <c r="C936">
        <v>0</v>
      </c>
      <c r="D936">
        <v>0</v>
      </c>
      <c r="E936" s="4" t="s">
        <v>1138</v>
      </c>
      <c r="F936" s="4" t="s">
        <v>1154</v>
      </c>
    </row>
    <row r="937" spans="1:6" x14ac:dyDescent="0.25">
      <c r="A937" s="4">
        <v>352</v>
      </c>
      <c r="B937" s="4" t="s">
        <v>1153</v>
      </c>
      <c r="C937">
        <v>373</v>
      </c>
      <c r="D937">
        <v>373</v>
      </c>
      <c r="E937" s="4" t="s">
        <v>1138</v>
      </c>
      <c r="F937" s="4" t="s">
        <v>1154</v>
      </c>
    </row>
    <row r="938" spans="1:6" x14ac:dyDescent="0.25">
      <c r="A938" s="4">
        <v>353</v>
      </c>
      <c r="B938" s="4" t="s">
        <v>1153</v>
      </c>
      <c r="C938">
        <v>0</v>
      </c>
      <c r="D938">
        <v>0</v>
      </c>
      <c r="E938" s="4" t="s">
        <v>1138</v>
      </c>
      <c r="F938" s="4" t="s">
        <v>1154</v>
      </c>
    </row>
    <row r="939" spans="1:6" x14ac:dyDescent="0.25">
      <c r="A939" s="4">
        <v>354</v>
      </c>
      <c r="B939" s="4" t="s">
        <v>1153</v>
      </c>
      <c r="C939">
        <v>0</v>
      </c>
      <c r="D939">
        <v>0</v>
      </c>
      <c r="E939" s="4" t="s">
        <v>1138</v>
      </c>
      <c r="F939" s="4" t="s">
        <v>1154</v>
      </c>
    </row>
    <row r="940" spans="1:6" x14ac:dyDescent="0.25">
      <c r="A940" s="4">
        <v>355</v>
      </c>
      <c r="B940" s="4" t="s">
        <v>1153</v>
      </c>
      <c r="C940">
        <v>0</v>
      </c>
      <c r="D940">
        <v>0</v>
      </c>
      <c r="E940" s="4" t="s">
        <v>1138</v>
      </c>
      <c r="F940" s="4" t="s">
        <v>1154</v>
      </c>
    </row>
    <row r="941" spans="1:6" x14ac:dyDescent="0.25">
      <c r="A941" s="4">
        <v>356</v>
      </c>
      <c r="B941" s="4" t="s">
        <v>1153</v>
      </c>
      <c r="C941">
        <v>0</v>
      </c>
      <c r="D941">
        <v>0</v>
      </c>
      <c r="E941" s="4" t="s">
        <v>1138</v>
      </c>
      <c r="F941" s="4" t="s">
        <v>1154</v>
      </c>
    </row>
    <row r="942" spans="1:6" x14ac:dyDescent="0.25">
      <c r="A942" s="4">
        <v>357</v>
      </c>
      <c r="B942" s="4" t="s">
        <v>1153</v>
      </c>
      <c r="C942">
        <v>0</v>
      </c>
      <c r="D942">
        <v>0</v>
      </c>
      <c r="E942" s="4" t="s">
        <v>1138</v>
      </c>
      <c r="F942" s="4" t="s">
        <v>1154</v>
      </c>
    </row>
    <row r="943" spans="1:6" x14ac:dyDescent="0.25">
      <c r="A943" s="4">
        <v>358</v>
      </c>
      <c r="B943" s="4" t="s">
        <v>1153</v>
      </c>
      <c r="C943">
        <v>697</v>
      </c>
      <c r="D943">
        <v>697</v>
      </c>
      <c r="E943" s="4" t="s">
        <v>1138</v>
      </c>
      <c r="F943" s="4" t="s">
        <v>1154</v>
      </c>
    </row>
    <row r="944" spans="1:6" x14ac:dyDescent="0.25">
      <c r="A944" s="4">
        <v>359</v>
      </c>
      <c r="B944" s="4" t="s">
        <v>1153</v>
      </c>
      <c r="C944">
        <v>697</v>
      </c>
      <c r="D944">
        <v>697</v>
      </c>
      <c r="E944" s="4" t="s">
        <v>1138</v>
      </c>
      <c r="F944" s="4" t="s">
        <v>1154</v>
      </c>
    </row>
    <row r="945" spans="1:6" x14ac:dyDescent="0.25">
      <c r="A945" s="4">
        <v>360</v>
      </c>
      <c r="B945" s="4" t="s">
        <v>1153</v>
      </c>
      <c r="C945">
        <v>697</v>
      </c>
      <c r="D945">
        <v>697</v>
      </c>
      <c r="E945" s="4" t="s">
        <v>1138</v>
      </c>
      <c r="F945" s="4" t="s">
        <v>1154</v>
      </c>
    </row>
    <row r="946" spans="1:6" x14ac:dyDescent="0.25">
      <c r="A946" s="4">
        <v>361</v>
      </c>
      <c r="B946" s="4" t="s">
        <v>1153</v>
      </c>
      <c r="C946">
        <v>0</v>
      </c>
      <c r="D946">
        <v>0</v>
      </c>
      <c r="E946" s="4" t="s">
        <v>1138</v>
      </c>
      <c r="F946" s="4" t="s">
        <v>1154</v>
      </c>
    </row>
    <row r="947" spans="1:6" x14ac:dyDescent="0.25">
      <c r="A947" s="4">
        <v>362</v>
      </c>
      <c r="B947" s="4" t="s">
        <v>1153</v>
      </c>
      <c r="C947">
        <v>0</v>
      </c>
      <c r="D947">
        <v>0</v>
      </c>
      <c r="E947" s="4" t="s">
        <v>1138</v>
      </c>
      <c r="F947" s="4" t="s">
        <v>1154</v>
      </c>
    </row>
    <row r="948" spans="1:6" x14ac:dyDescent="0.25">
      <c r="A948" s="4">
        <v>363</v>
      </c>
      <c r="B948" s="4" t="s">
        <v>1153</v>
      </c>
      <c r="C948">
        <v>0</v>
      </c>
      <c r="D948">
        <v>0</v>
      </c>
      <c r="E948" s="4" t="s">
        <v>1138</v>
      </c>
      <c r="F948" s="4" t="s">
        <v>1154</v>
      </c>
    </row>
    <row r="949" spans="1:6" x14ac:dyDescent="0.25">
      <c r="A949" s="4">
        <v>364</v>
      </c>
      <c r="B949" s="4" t="s">
        <v>1153</v>
      </c>
      <c r="C949">
        <v>0</v>
      </c>
      <c r="D949">
        <v>0</v>
      </c>
      <c r="E949" s="4" t="s">
        <v>1138</v>
      </c>
      <c r="F949" s="4" t="s">
        <v>1154</v>
      </c>
    </row>
    <row r="950" spans="1:6" x14ac:dyDescent="0.25">
      <c r="A950" s="4">
        <v>365</v>
      </c>
      <c r="B950" s="4" t="s">
        <v>1153</v>
      </c>
      <c r="C950">
        <v>0</v>
      </c>
      <c r="D950">
        <v>0</v>
      </c>
      <c r="E950" s="4" t="s">
        <v>1138</v>
      </c>
      <c r="F950" s="4" t="s">
        <v>1154</v>
      </c>
    </row>
    <row r="951" spans="1:6" x14ac:dyDescent="0.25">
      <c r="A951" s="4">
        <v>366</v>
      </c>
      <c r="B951" s="4" t="s">
        <v>1153</v>
      </c>
      <c r="C951">
        <v>0</v>
      </c>
      <c r="D951">
        <v>0</v>
      </c>
      <c r="E951" s="4" t="s">
        <v>1138</v>
      </c>
      <c r="F951" s="4" t="s">
        <v>1154</v>
      </c>
    </row>
    <row r="952" spans="1:6" x14ac:dyDescent="0.25">
      <c r="A952" s="4">
        <v>367</v>
      </c>
      <c r="B952" s="4" t="s">
        <v>1153</v>
      </c>
      <c r="C952">
        <v>0</v>
      </c>
      <c r="D952">
        <v>0</v>
      </c>
      <c r="E952" s="4" t="s">
        <v>1138</v>
      </c>
      <c r="F952" s="4" t="s">
        <v>1154</v>
      </c>
    </row>
    <row r="953" spans="1:6" x14ac:dyDescent="0.25">
      <c r="A953" s="4">
        <v>368</v>
      </c>
      <c r="B953" s="4" t="s">
        <v>1153</v>
      </c>
      <c r="C953">
        <v>0</v>
      </c>
      <c r="D953">
        <v>0</v>
      </c>
      <c r="E953" s="4" t="s">
        <v>1138</v>
      </c>
      <c r="F953" s="4" t="s">
        <v>1154</v>
      </c>
    </row>
    <row r="954" spans="1:6" x14ac:dyDescent="0.25">
      <c r="A954" s="4">
        <v>369</v>
      </c>
      <c r="B954" s="4" t="s">
        <v>1153</v>
      </c>
      <c r="C954">
        <v>0</v>
      </c>
      <c r="D954">
        <v>0</v>
      </c>
      <c r="E954" s="4" t="s">
        <v>1138</v>
      </c>
      <c r="F954" s="4" t="s">
        <v>1154</v>
      </c>
    </row>
    <row r="955" spans="1:6" x14ac:dyDescent="0.25">
      <c r="A955" s="4">
        <v>370</v>
      </c>
      <c r="B955" s="4" t="s">
        <v>1153</v>
      </c>
      <c r="C955">
        <v>0</v>
      </c>
      <c r="D955">
        <v>0</v>
      </c>
      <c r="E955" s="4" t="s">
        <v>1138</v>
      </c>
      <c r="F955" s="4" t="s">
        <v>1154</v>
      </c>
    </row>
    <row r="956" spans="1:6" x14ac:dyDescent="0.25">
      <c r="A956" s="4">
        <v>371</v>
      </c>
      <c r="B956" s="4" t="s">
        <v>1153</v>
      </c>
      <c r="C956">
        <v>0</v>
      </c>
      <c r="D956">
        <v>0</v>
      </c>
      <c r="E956" s="4" t="s">
        <v>1138</v>
      </c>
      <c r="F956" s="4" t="s">
        <v>1154</v>
      </c>
    </row>
    <row r="957" spans="1:6" x14ac:dyDescent="0.25">
      <c r="A957" s="4">
        <v>372</v>
      </c>
      <c r="B957" s="4" t="s">
        <v>1153</v>
      </c>
      <c r="C957">
        <v>0</v>
      </c>
      <c r="D957">
        <v>0</v>
      </c>
      <c r="E957" s="4" t="s">
        <v>1138</v>
      </c>
      <c r="F957" s="4" t="s">
        <v>1154</v>
      </c>
    </row>
    <row r="958" spans="1:6" x14ac:dyDescent="0.25">
      <c r="A958" s="4">
        <v>373</v>
      </c>
      <c r="B958" s="4" t="s">
        <v>1153</v>
      </c>
      <c r="C958">
        <v>0</v>
      </c>
      <c r="D958">
        <v>0</v>
      </c>
      <c r="E958" s="4" t="s">
        <v>1138</v>
      </c>
      <c r="F958" s="4" t="s">
        <v>1154</v>
      </c>
    </row>
    <row r="959" spans="1:6" x14ac:dyDescent="0.25">
      <c r="A959" s="4">
        <v>374</v>
      </c>
      <c r="B959" s="4" t="s">
        <v>1153</v>
      </c>
      <c r="C959">
        <v>0</v>
      </c>
      <c r="D959">
        <v>0</v>
      </c>
      <c r="E959" s="4" t="s">
        <v>1138</v>
      </c>
      <c r="F959" s="4" t="s">
        <v>1154</v>
      </c>
    </row>
    <row r="960" spans="1:6" x14ac:dyDescent="0.25">
      <c r="A960" s="4">
        <v>375</v>
      </c>
      <c r="B960" s="4" t="s">
        <v>1153</v>
      </c>
      <c r="C960">
        <v>0</v>
      </c>
      <c r="D960">
        <v>0</v>
      </c>
      <c r="E960" s="4" t="s">
        <v>1138</v>
      </c>
      <c r="F960" s="4" t="s">
        <v>1154</v>
      </c>
    </row>
    <row r="961" spans="1:6" x14ac:dyDescent="0.25">
      <c r="A961" s="4">
        <v>376</v>
      </c>
      <c r="B961" s="4" t="s">
        <v>1153</v>
      </c>
      <c r="C961">
        <v>0</v>
      </c>
      <c r="D961">
        <v>0</v>
      </c>
      <c r="E961" s="4" t="s">
        <v>1138</v>
      </c>
      <c r="F961" s="4" t="s">
        <v>1154</v>
      </c>
    </row>
    <row r="962" spans="1:6" x14ac:dyDescent="0.25">
      <c r="A962" s="4">
        <v>377</v>
      </c>
      <c r="B962" s="4" t="s">
        <v>1153</v>
      </c>
      <c r="C962">
        <v>0</v>
      </c>
      <c r="D962">
        <v>0</v>
      </c>
      <c r="E962" s="4" t="s">
        <v>1138</v>
      </c>
      <c r="F962" s="4" t="s">
        <v>1154</v>
      </c>
    </row>
    <row r="963" spans="1:6" x14ac:dyDescent="0.25">
      <c r="A963" s="4">
        <v>378</v>
      </c>
      <c r="B963" s="4" t="s">
        <v>1153</v>
      </c>
      <c r="C963">
        <v>0</v>
      </c>
      <c r="D963">
        <v>0</v>
      </c>
      <c r="E963" s="4" t="s">
        <v>1138</v>
      </c>
      <c r="F963" s="4" t="s">
        <v>1154</v>
      </c>
    </row>
    <row r="964" spans="1:6" x14ac:dyDescent="0.25">
      <c r="A964" s="4">
        <v>379</v>
      </c>
      <c r="B964" s="4" t="s">
        <v>1153</v>
      </c>
      <c r="C964">
        <v>0</v>
      </c>
      <c r="D964">
        <v>0</v>
      </c>
      <c r="E964" s="4" t="s">
        <v>1138</v>
      </c>
      <c r="F964" s="4" t="s">
        <v>1154</v>
      </c>
    </row>
    <row r="965" spans="1:6" x14ac:dyDescent="0.25">
      <c r="A965" s="4">
        <v>380</v>
      </c>
      <c r="B965" s="4" t="s">
        <v>1153</v>
      </c>
      <c r="C965">
        <v>0</v>
      </c>
      <c r="D965">
        <v>0</v>
      </c>
      <c r="E965" s="4" t="s">
        <v>1138</v>
      </c>
      <c r="F965" s="4" t="s">
        <v>1154</v>
      </c>
    </row>
    <row r="966" spans="1:6" x14ac:dyDescent="0.25">
      <c r="A966" s="4">
        <v>381</v>
      </c>
      <c r="B966" s="4" t="s">
        <v>1153</v>
      </c>
      <c r="C966">
        <v>0</v>
      </c>
      <c r="D966">
        <v>0</v>
      </c>
      <c r="E966" s="4" t="s">
        <v>1138</v>
      </c>
      <c r="F966" s="4" t="s">
        <v>1154</v>
      </c>
    </row>
    <row r="967" spans="1:6" x14ac:dyDescent="0.25">
      <c r="A967" s="4">
        <v>382</v>
      </c>
      <c r="B967" s="4" t="s">
        <v>1153</v>
      </c>
      <c r="C967">
        <v>0</v>
      </c>
      <c r="D967">
        <v>0</v>
      </c>
      <c r="E967" s="4" t="s">
        <v>1138</v>
      </c>
      <c r="F967" s="4" t="s">
        <v>1154</v>
      </c>
    </row>
    <row r="968" spans="1:6" x14ac:dyDescent="0.25">
      <c r="A968" s="4">
        <v>383</v>
      </c>
      <c r="B968" s="4" t="s">
        <v>1153</v>
      </c>
      <c r="C968">
        <v>0</v>
      </c>
      <c r="D968">
        <v>0</v>
      </c>
      <c r="E968" s="4" t="s">
        <v>1138</v>
      </c>
      <c r="F968" s="4" t="s">
        <v>1154</v>
      </c>
    </row>
    <row r="969" spans="1:6" x14ac:dyDescent="0.25">
      <c r="A969" s="4">
        <v>384</v>
      </c>
      <c r="B969" s="4" t="s">
        <v>1153</v>
      </c>
      <c r="C969">
        <v>0</v>
      </c>
      <c r="D969">
        <v>0</v>
      </c>
      <c r="E969" s="4" t="s">
        <v>1138</v>
      </c>
      <c r="F969" s="4" t="s">
        <v>1154</v>
      </c>
    </row>
    <row r="970" spans="1:6" x14ac:dyDescent="0.25">
      <c r="A970" s="4">
        <v>385</v>
      </c>
      <c r="B970" s="4" t="s">
        <v>1153</v>
      </c>
      <c r="C970">
        <v>0</v>
      </c>
      <c r="D970">
        <v>0</v>
      </c>
      <c r="E970" s="4" t="s">
        <v>1138</v>
      </c>
      <c r="F970" s="4" t="s">
        <v>1154</v>
      </c>
    </row>
    <row r="971" spans="1:6" x14ac:dyDescent="0.25">
      <c r="A971" s="4">
        <v>386</v>
      </c>
      <c r="B971" s="4" t="s">
        <v>1153</v>
      </c>
      <c r="C971">
        <v>0</v>
      </c>
      <c r="D971">
        <v>0</v>
      </c>
      <c r="E971" s="4" t="s">
        <v>1138</v>
      </c>
      <c r="F971" s="4" t="s">
        <v>1154</v>
      </c>
    </row>
    <row r="972" spans="1:6" x14ac:dyDescent="0.25">
      <c r="A972" s="4">
        <v>387</v>
      </c>
      <c r="B972" s="4" t="s">
        <v>1153</v>
      </c>
      <c r="C972">
        <v>0</v>
      </c>
      <c r="D972">
        <v>0</v>
      </c>
      <c r="E972" s="4" t="s">
        <v>1138</v>
      </c>
      <c r="F972" s="4" t="s">
        <v>1154</v>
      </c>
    </row>
    <row r="973" spans="1:6" x14ac:dyDescent="0.25">
      <c r="A973" s="4">
        <v>388</v>
      </c>
      <c r="B973" s="4" t="s">
        <v>1153</v>
      </c>
      <c r="C973">
        <v>0</v>
      </c>
      <c r="D973">
        <v>0</v>
      </c>
      <c r="E973" s="4" t="s">
        <v>1138</v>
      </c>
      <c r="F973" s="4" t="s">
        <v>1154</v>
      </c>
    </row>
    <row r="974" spans="1:6" x14ac:dyDescent="0.25">
      <c r="A974" s="4">
        <v>389</v>
      </c>
      <c r="B974" s="4" t="s">
        <v>1153</v>
      </c>
      <c r="C974">
        <v>0</v>
      </c>
      <c r="D974">
        <v>0</v>
      </c>
      <c r="E974" s="4" t="s">
        <v>1138</v>
      </c>
      <c r="F974" s="4" t="s">
        <v>1154</v>
      </c>
    </row>
    <row r="975" spans="1:6" x14ac:dyDescent="0.25">
      <c r="A975" s="4">
        <v>390</v>
      </c>
      <c r="B975" s="4" t="s">
        <v>1153</v>
      </c>
      <c r="C975">
        <v>0</v>
      </c>
      <c r="D975">
        <v>0</v>
      </c>
      <c r="E975" s="4" t="s">
        <v>1138</v>
      </c>
      <c r="F975" s="4" t="s">
        <v>1154</v>
      </c>
    </row>
    <row r="976" spans="1:6" x14ac:dyDescent="0.25">
      <c r="A976" s="4">
        <v>391</v>
      </c>
      <c r="B976" s="4" t="s">
        <v>1153</v>
      </c>
      <c r="C976">
        <v>0</v>
      </c>
      <c r="D976">
        <v>0</v>
      </c>
      <c r="E976" s="4" t="s">
        <v>1138</v>
      </c>
      <c r="F976" s="4" t="s">
        <v>1154</v>
      </c>
    </row>
    <row r="977" spans="1:6" x14ac:dyDescent="0.25">
      <c r="A977" s="4">
        <v>392</v>
      </c>
      <c r="B977" s="4" t="s">
        <v>1153</v>
      </c>
      <c r="C977">
        <v>0</v>
      </c>
      <c r="D977">
        <v>0</v>
      </c>
      <c r="E977" s="4" t="s">
        <v>1138</v>
      </c>
      <c r="F977" s="4" t="s">
        <v>1154</v>
      </c>
    </row>
    <row r="978" spans="1:6" x14ac:dyDescent="0.25">
      <c r="A978" s="4">
        <v>393</v>
      </c>
      <c r="B978" s="4" t="s">
        <v>1153</v>
      </c>
      <c r="C978">
        <v>0</v>
      </c>
      <c r="D978">
        <v>0</v>
      </c>
      <c r="E978" s="4" t="s">
        <v>1138</v>
      </c>
      <c r="F978" s="4" t="s">
        <v>1154</v>
      </c>
    </row>
    <row r="979" spans="1:6" x14ac:dyDescent="0.25">
      <c r="A979" s="4">
        <v>394</v>
      </c>
      <c r="B979" s="4" t="s">
        <v>1153</v>
      </c>
      <c r="C979">
        <v>0</v>
      </c>
      <c r="D979">
        <v>0</v>
      </c>
      <c r="E979" s="4" t="s">
        <v>1138</v>
      </c>
      <c r="F979" s="4" t="s">
        <v>1154</v>
      </c>
    </row>
    <row r="980" spans="1:6" x14ac:dyDescent="0.25">
      <c r="A980" s="4">
        <v>395</v>
      </c>
      <c r="B980" s="4" t="s">
        <v>1153</v>
      </c>
      <c r="C980">
        <v>0</v>
      </c>
      <c r="D980">
        <v>0</v>
      </c>
      <c r="E980" s="4" t="s">
        <v>1138</v>
      </c>
      <c r="F980" s="4" t="s">
        <v>1154</v>
      </c>
    </row>
    <row r="981" spans="1:6" x14ac:dyDescent="0.25">
      <c r="A981" s="4">
        <v>396</v>
      </c>
      <c r="B981" s="4" t="s">
        <v>1153</v>
      </c>
      <c r="C981">
        <v>0</v>
      </c>
      <c r="D981">
        <v>0</v>
      </c>
      <c r="E981" s="4" t="s">
        <v>1138</v>
      </c>
      <c r="F981" s="4" t="s">
        <v>1154</v>
      </c>
    </row>
    <row r="982" spans="1:6" x14ac:dyDescent="0.25">
      <c r="A982" s="4">
        <v>397</v>
      </c>
      <c r="B982" s="4" t="s">
        <v>1153</v>
      </c>
      <c r="C982">
        <v>0</v>
      </c>
      <c r="D982">
        <v>0</v>
      </c>
      <c r="E982" s="4" t="s">
        <v>1138</v>
      </c>
      <c r="F982" s="4" t="s">
        <v>1154</v>
      </c>
    </row>
    <row r="983" spans="1:6" x14ac:dyDescent="0.25">
      <c r="A983" s="4">
        <v>398</v>
      </c>
      <c r="B983" s="4" t="s">
        <v>1153</v>
      </c>
      <c r="C983">
        <v>0</v>
      </c>
      <c r="D983">
        <v>0</v>
      </c>
      <c r="E983" s="4" t="s">
        <v>1138</v>
      </c>
      <c r="F983" s="4" t="s">
        <v>1154</v>
      </c>
    </row>
    <row r="984" spans="1:6" x14ac:dyDescent="0.25">
      <c r="A984" s="4">
        <v>399</v>
      </c>
      <c r="B984" s="4" t="s">
        <v>1153</v>
      </c>
      <c r="C984">
        <v>0</v>
      </c>
      <c r="D984">
        <v>0</v>
      </c>
      <c r="E984" s="4" t="s">
        <v>1138</v>
      </c>
      <c r="F984" s="4" t="s">
        <v>1154</v>
      </c>
    </row>
    <row r="985" spans="1:6" x14ac:dyDescent="0.25">
      <c r="A985" s="4">
        <v>400</v>
      </c>
      <c r="B985" s="4" t="s">
        <v>1153</v>
      </c>
      <c r="C985">
        <v>0</v>
      </c>
      <c r="D985">
        <v>0</v>
      </c>
      <c r="E985" s="4" t="s">
        <v>1138</v>
      </c>
      <c r="F985" s="4" t="s">
        <v>1154</v>
      </c>
    </row>
    <row r="986" spans="1:6" x14ac:dyDescent="0.25">
      <c r="A986" s="4">
        <v>401</v>
      </c>
      <c r="B986" s="4" t="s">
        <v>1153</v>
      </c>
      <c r="C986">
        <v>0</v>
      </c>
      <c r="D986">
        <v>0</v>
      </c>
      <c r="E986" s="4" t="s">
        <v>1138</v>
      </c>
      <c r="F986" s="4" t="s">
        <v>1154</v>
      </c>
    </row>
    <row r="987" spans="1:6" x14ac:dyDescent="0.25">
      <c r="A987" s="4">
        <v>402</v>
      </c>
      <c r="B987" s="4" t="s">
        <v>1153</v>
      </c>
      <c r="C987">
        <v>0</v>
      </c>
      <c r="D987">
        <v>0</v>
      </c>
      <c r="E987" s="4" t="s">
        <v>1138</v>
      </c>
      <c r="F987" s="4" t="s">
        <v>1154</v>
      </c>
    </row>
    <row r="988" spans="1:6" x14ac:dyDescent="0.25">
      <c r="A988" s="4">
        <v>403</v>
      </c>
      <c r="B988" s="4" t="s">
        <v>1153</v>
      </c>
      <c r="C988">
        <v>0</v>
      </c>
      <c r="D988">
        <v>0</v>
      </c>
      <c r="E988" s="4" t="s">
        <v>1138</v>
      </c>
      <c r="F988" s="4" t="s">
        <v>1154</v>
      </c>
    </row>
    <row r="989" spans="1:6" x14ac:dyDescent="0.25">
      <c r="A989" s="4">
        <v>404</v>
      </c>
      <c r="B989" s="4" t="s">
        <v>1153</v>
      </c>
      <c r="C989">
        <v>0</v>
      </c>
      <c r="D989">
        <v>0</v>
      </c>
      <c r="E989" s="4" t="s">
        <v>1138</v>
      </c>
      <c r="F989" s="4" t="s">
        <v>1154</v>
      </c>
    </row>
    <row r="990" spans="1:6" x14ac:dyDescent="0.25">
      <c r="A990" s="4">
        <v>405</v>
      </c>
      <c r="B990" s="4" t="s">
        <v>1153</v>
      </c>
      <c r="C990">
        <v>0</v>
      </c>
      <c r="D990">
        <v>0</v>
      </c>
      <c r="E990" s="4" t="s">
        <v>1138</v>
      </c>
      <c r="F990" s="4" t="s">
        <v>1154</v>
      </c>
    </row>
    <row r="991" spans="1:6" x14ac:dyDescent="0.25">
      <c r="A991" s="4">
        <v>406</v>
      </c>
      <c r="B991" s="4" t="s">
        <v>1153</v>
      </c>
      <c r="C991">
        <v>0</v>
      </c>
      <c r="D991">
        <v>0</v>
      </c>
      <c r="E991" s="4" t="s">
        <v>1138</v>
      </c>
      <c r="F991" s="4" t="s">
        <v>1154</v>
      </c>
    </row>
    <row r="992" spans="1:6" x14ac:dyDescent="0.25">
      <c r="A992" s="4">
        <v>407</v>
      </c>
      <c r="B992" s="4" t="s">
        <v>1153</v>
      </c>
      <c r="C992">
        <v>0</v>
      </c>
      <c r="D992">
        <v>0</v>
      </c>
      <c r="E992" s="4" t="s">
        <v>1138</v>
      </c>
      <c r="F992" s="4" t="s">
        <v>1154</v>
      </c>
    </row>
    <row r="993" spans="1:6" x14ac:dyDescent="0.25">
      <c r="A993" s="4">
        <v>408</v>
      </c>
      <c r="B993" s="4" t="s">
        <v>1153</v>
      </c>
      <c r="C993">
        <v>0</v>
      </c>
      <c r="D993">
        <v>0</v>
      </c>
      <c r="E993" s="4" t="s">
        <v>1138</v>
      </c>
      <c r="F993" s="4" t="s">
        <v>1154</v>
      </c>
    </row>
    <row r="994" spans="1:6" x14ac:dyDescent="0.25">
      <c r="A994" s="4">
        <v>409</v>
      </c>
      <c r="B994" s="4" t="s">
        <v>1153</v>
      </c>
      <c r="C994">
        <v>0</v>
      </c>
      <c r="D994">
        <v>0</v>
      </c>
      <c r="E994" s="4" t="s">
        <v>1138</v>
      </c>
      <c r="F994" s="4" t="s">
        <v>1154</v>
      </c>
    </row>
    <row r="995" spans="1:6" x14ac:dyDescent="0.25">
      <c r="A995" s="4">
        <v>410</v>
      </c>
      <c r="B995" s="4" t="s">
        <v>1153</v>
      </c>
      <c r="C995">
        <v>0</v>
      </c>
      <c r="D995">
        <v>0</v>
      </c>
      <c r="E995" s="4" t="s">
        <v>1138</v>
      </c>
      <c r="F995" s="4" t="s">
        <v>1154</v>
      </c>
    </row>
    <row r="996" spans="1:6" x14ac:dyDescent="0.25">
      <c r="A996" s="4">
        <v>411</v>
      </c>
      <c r="B996" s="4" t="s">
        <v>1153</v>
      </c>
      <c r="C996">
        <v>0</v>
      </c>
      <c r="D996">
        <v>0</v>
      </c>
      <c r="E996" s="4" t="s">
        <v>1138</v>
      </c>
      <c r="F996" s="4" t="s">
        <v>1154</v>
      </c>
    </row>
    <row r="997" spans="1:6" x14ac:dyDescent="0.25">
      <c r="A997" s="4">
        <v>412</v>
      </c>
      <c r="B997" s="4" t="s">
        <v>1153</v>
      </c>
      <c r="C997">
        <v>0</v>
      </c>
      <c r="D997">
        <v>0</v>
      </c>
      <c r="E997" s="4" t="s">
        <v>1138</v>
      </c>
      <c r="F997" s="4" t="s">
        <v>1154</v>
      </c>
    </row>
    <row r="998" spans="1:6" x14ac:dyDescent="0.25">
      <c r="A998" s="4">
        <v>413</v>
      </c>
      <c r="B998" s="4" t="s">
        <v>1153</v>
      </c>
      <c r="C998">
        <v>0</v>
      </c>
      <c r="D998">
        <v>0</v>
      </c>
      <c r="E998" s="4" t="s">
        <v>1138</v>
      </c>
      <c r="F998" s="4" t="s">
        <v>1154</v>
      </c>
    </row>
    <row r="999" spans="1:6" x14ac:dyDescent="0.25">
      <c r="A999" s="4">
        <v>414</v>
      </c>
      <c r="B999" s="4" t="s">
        <v>1153</v>
      </c>
      <c r="C999">
        <v>0</v>
      </c>
      <c r="D999">
        <v>0</v>
      </c>
      <c r="E999" s="4" t="s">
        <v>1138</v>
      </c>
      <c r="F999" s="4" t="s">
        <v>1154</v>
      </c>
    </row>
    <row r="1000" spans="1:6" x14ac:dyDescent="0.25">
      <c r="A1000" s="4">
        <v>415</v>
      </c>
      <c r="B1000" s="4" t="s">
        <v>1153</v>
      </c>
      <c r="C1000">
        <v>0</v>
      </c>
      <c r="D1000">
        <v>0</v>
      </c>
      <c r="E1000" s="4" t="s">
        <v>1138</v>
      </c>
      <c r="F1000" s="4" t="s">
        <v>1154</v>
      </c>
    </row>
    <row r="1001" spans="1:6" x14ac:dyDescent="0.25">
      <c r="A1001" s="4">
        <v>416</v>
      </c>
      <c r="B1001" s="4" t="s">
        <v>1153</v>
      </c>
      <c r="C1001">
        <v>0</v>
      </c>
      <c r="D1001">
        <v>0</v>
      </c>
      <c r="E1001" s="4" t="s">
        <v>1138</v>
      </c>
      <c r="F1001" s="4" t="s">
        <v>1154</v>
      </c>
    </row>
    <row r="1002" spans="1:6" x14ac:dyDescent="0.25">
      <c r="A1002" s="4">
        <v>417</v>
      </c>
      <c r="B1002" s="4" t="s">
        <v>1153</v>
      </c>
      <c r="C1002">
        <v>0</v>
      </c>
      <c r="D1002">
        <v>0</v>
      </c>
      <c r="E1002" s="4" t="s">
        <v>1138</v>
      </c>
      <c r="F1002" s="4" t="s">
        <v>1154</v>
      </c>
    </row>
    <row r="1003" spans="1:6" x14ac:dyDescent="0.25">
      <c r="A1003" s="4">
        <v>418</v>
      </c>
      <c r="B1003" s="4" t="s">
        <v>1153</v>
      </c>
      <c r="C1003">
        <v>0</v>
      </c>
      <c r="D1003">
        <v>0</v>
      </c>
      <c r="E1003" s="4" t="s">
        <v>1138</v>
      </c>
      <c r="F1003" s="4" t="s">
        <v>1154</v>
      </c>
    </row>
    <row r="1004" spans="1:6" x14ac:dyDescent="0.25">
      <c r="A1004" s="4">
        <v>419</v>
      </c>
      <c r="B1004" s="4" t="s">
        <v>1153</v>
      </c>
      <c r="C1004">
        <v>0</v>
      </c>
      <c r="D1004">
        <v>0</v>
      </c>
      <c r="E1004" s="4" t="s">
        <v>1138</v>
      </c>
      <c r="F1004" s="4" t="s">
        <v>1154</v>
      </c>
    </row>
    <row r="1005" spans="1:6" x14ac:dyDescent="0.25">
      <c r="A1005" s="4">
        <v>420</v>
      </c>
      <c r="B1005" s="4" t="s">
        <v>1153</v>
      </c>
      <c r="C1005">
        <v>0</v>
      </c>
      <c r="D1005">
        <v>0</v>
      </c>
      <c r="E1005" s="4" t="s">
        <v>1138</v>
      </c>
      <c r="F1005" s="4" t="s">
        <v>1154</v>
      </c>
    </row>
    <row r="1006" spans="1:6" x14ac:dyDescent="0.25">
      <c r="A1006" s="4">
        <v>421</v>
      </c>
      <c r="B1006" s="4" t="s">
        <v>1153</v>
      </c>
      <c r="C1006">
        <v>0</v>
      </c>
      <c r="D1006">
        <v>0</v>
      </c>
      <c r="E1006" s="4" t="s">
        <v>1138</v>
      </c>
      <c r="F1006" s="4" t="s">
        <v>1154</v>
      </c>
    </row>
    <row r="1007" spans="1:6" x14ac:dyDescent="0.25">
      <c r="A1007" s="4">
        <v>422</v>
      </c>
      <c r="B1007" s="4" t="s">
        <v>1153</v>
      </c>
      <c r="C1007">
        <v>0</v>
      </c>
      <c r="D1007">
        <v>0</v>
      </c>
      <c r="E1007" s="4" t="s">
        <v>1138</v>
      </c>
      <c r="F1007" s="4" t="s">
        <v>1154</v>
      </c>
    </row>
    <row r="1008" spans="1:6" x14ac:dyDescent="0.25">
      <c r="A1008" s="4">
        <v>423</v>
      </c>
      <c r="B1008" s="4" t="s">
        <v>1153</v>
      </c>
      <c r="C1008">
        <v>0</v>
      </c>
      <c r="D1008">
        <v>0</v>
      </c>
      <c r="E1008" s="4" t="s">
        <v>1138</v>
      </c>
      <c r="F1008" s="4" t="s">
        <v>1154</v>
      </c>
    </row>
    <row r="1009" spans="1:6" x14ac:dyDescent="0.25">
      <c r="A1009" s="4">
        <v>424</v>
      </c>
      <c r="B1009" s="4" t="s">
        <v>1153</v>
      </c>
      <c r="C1009">
        <v>0</v>
      </c>
      <c r="D1009">
        <v>0</v>
      </c>
      <c r="E1009" s="4" t="s">
        <v>1138</v>
      </c>
      <c r="F1009" s="4" t="s">
        <v>1154</v>
      </c>
    </row>
    <row r="1010" spans="1:6" x14ac:dyDescent="0.25">
      <c r="A1010" s="4">
        <v>425</v>
      </c>
      <c r="B1010" s="4" t="s">
        <v>1153</v>
      </c>
      <c r="C1010">
        <v>0</v>
      </c>
      <c r="D1010">
        <v>0</v>
      </c>
      <c r="E1010" s="4" t="s">
        <v>1138</v>
      </c>
      <c r="F1010" s="4" t="s">
        <v>1154</v>
      </c>
    </row>
    <row r="1011" spans="1:6" x14ac:dyDescent="0.25">
      <c r="A1011" s="4">
        <v>426</v>
      </c>
      <c r="B1011" s="4" t="s">
        <v>1153</v>
      </c>
      <c r="C1011">
        <v>0</v>
      </c>
      <c r="D1011">
        <v>0</v>
      </c>
      <c r="E1011" s="4" t="s">
        <v>1138</v>
      </c>
      <c r="F1011" s="4" t="s">
        <v>1154</v>
      </c>
    </row>
    <row r="1012" spans="1:6" x14ac:dyDescent="0.25">
      <c r="A1012" s="4">
        <v>427</v>
      </c>
      <c r="B1012" s="4" t="s">
        <v>1153</v>
      </c>
      <c r="C1012">
        <v>0</v>
      </c>
      <c r="D1012">
        <v>0</v>
      </c>
      <c r="E1012" s="4" t="s">
        <v>1138</v>
      </c>
      <c r="F1012" s="4" t="s">
        <v>1154</v>
      </c>
    </row>
    <row r="1013" spans="1:6" x14ac:dyDescent="0.25">
      <c r="A1013" s="4">
        <v>428</v>
      </c>
      <c r="B1013" s="4" t="s">
        <v>1153</v>
      </c>
      <c r="C1013">
        <v>0</v>
      </c>
      <c r="D1013">
        <v>0</v>
      </c>
      <c r="E1013" s="4" t="s">
        <v>1138</v>
      </c>
      <c r="F1013" s="4" t="s">
        <v>1154</v>
      </c>
    </row>
    <row r="1014" spans="1:6" x14ac:dyDescent="0.25">
      <c r="A1014" s="4">
        <v>429</v>
      </c>
      <c r="B1014" s="4" t="s">
        <v>1153</v>
      </c>
      <c r="C1014">
        <v>0</v>
      </c>
      <c r="D1014">
        <v>0</v>
      </c>
      <c r="E1014" s="4" t="s">
        <v>1138</v>
      </c>
      <c r="F1014" s="4" t="s">
        <v>1154</v>
      </c>
    </row>
    <row r="1015" spans="1:6" x14ac:dyDescent="0.25">
      <c r="A1015" s="4">
        <v>430</v>
      </c>
      <c r="B1015" s="4" t="s">
        <v>1153</v>
      </c>
      <c r="C1015">
        <v>0</v>
      </c>
      <c r="D1015">
        <v>0</v>
      </c>
      <c r="E1015" s="4" t="s">
        <v>1138</v>
      </c>
      <c r="F1015" s="4" t="s">
        <v>1154</v>
      </c>
    </row>
    <row r="1016" spans="1:6" x14ac:dyDescent="0.25">
      <c r="A1016" s="4">
        <v>431</v>
      </c>
      <c r="B1016" s="4" t="s">
        <v>1153</v>
      </c>
      <c r="C1016">
        <v>0</v>
      </c>
      <c r="D1016">
        <v>0</v>
      </c>
      <c r="E1016" s="4" t="s">
        <v>1138</v>
      </c>
      <c r="F1016" s="4" t="s">
        <v>1154</v>
      </c>
    </row>
    <row r="1017" spans="1:6" x14ac:dyDescent="0.25">
      <c r="A1017" s="4">
        <v>432</v>
      </c>
      <c r="B1017" s="4" t="s">
        <v>1153</v>
      </c>
      <c r="C1017">
        <v>0</v>
      </c>
      <c r="D1017">
        <v>0</v>
      </c>
      <c r="E1017" s="4" t="s">
        <v>1138</v>
      </c>
      <c r="F1017" s="4" t="s">
        <v>1154</v>
      </c>
    </row>
    <row r="1018" spans="1:6" x14ac:dyDescent="0.25">
      <c r="A1018" s="4">
        <v>433</v>
      </c>
      <c r="B1018" s="4" t="s">
        <v>1153</v>
      </c>
      <c r="C1018">
        <v>0</v>
      </c>
      <c r="D1018">
        <v>0</v>
      </c>
      <c r="E1018" s="4" t="s">
        <v>1138</v>
      </c>
      <c r="F1018" s="4" t="s">
        <v>1154</v>
      </c>
    </row>
    <row r="1019" spans="1:6" x14ac:dyDescent="0.25">
      <c r="A1019" s="4">
        <v>434</v>
      </c>
      <c r="B1019" s="4" t="s">
        <v>1153</v>
      </c>
      <c r="C1019">
        <v>0</v>
      </c>
      <c r="D1019">
        <v>0</v>
      </c>
      <c r="E1019" s="4" t="s">
        <v>1138</v>
      </c>
      <c r="F1019" s="4" t="s">
        <v>1154</v>
      </c>
    </row>
    <row r="1020" spans="1:6" x14ac:dyDescent="0.25">
      <c r="A1020" s="4">
        <v>435</v>
      </c>
      <c r="B1020" s="4" t="s">
        <v>1153</v>
      </c>
      <c r="C1020">
        <v>0</v>
      </c>
      <c r="D1020">
        <v>0</v>
      </c>
      <c r="E1020" s="4" t="s">
        <v>1138</v>
      </c>
      <c r="F1020" s="4" t="s">
        <v>1154</v>
      </c>
    </row>
    <row r="1021" spans="1:6" x14ac:dyDescent="0.25">
      <c r="A1021" s="4">
        <v>436</v>
      </c>
      <c r="B1021" s="4" t="s">
        <v>1153</v>
      </c>
      <c r="C1021">
        <v>0</v>
      </c>
      <c r="D1021">
        <v>0</v>
      </c>
      <c r="E1021" s="4" t="s">
        <v>1138</v>
      </c>
      <c r="F1021" s="4" t="s">
        <v>1154</v>
      </c>
    </row>
    <row r="1022" spans="1:6" x14ac:dyDescent="0.25">
      <c r="A1022" s="4">
        <v>437</v>
      </c>
      <c r="B1022" s="4" t="s">
        <v>1153</v>
      </c>
      <c r="C1022">
        <v>0</v>
      </c>
      <c r="D1022">
        <v>0</v>
      </c>
      <c r="E1022" s="4" t="s">
        <v>1138</v>
      </c>
      <c r="F1022" s="4" t="s">
        <v>1154</v>
      </c>
    </row>
    <row r="1023" spans="1:6" x14ac:dyDescent="0.25">
      <c r="A1023" s="4">
        <v>438</v>
      </c>
      <c r="B1023" s="4" t="s">
        <v>1153</v>
      </c>
      <c r="C1023">
        <v>0</v>
      </c>
      <c r="D1023">
        <v>0</v>
      </c>
      <c r="E1023" s="4" t="s">
        <v>1138</v>
      </c>
      <c r="F1023" s="4" t="s">
        <v>1154</v>
      </c>
    </row>
    <row r="1024" spans="1:6" x14ac:dyDescent="0.25">
      <c r="A1024" s="4">
        <v>439</v>
      </c>
      <c r="B1024" s="4" t="s">
        <v>1153</v>
      </c>
      <c r="C1024">
        <v>326</v>
      </c>
      <c r="D1024">
        <v>326</v>
      </c>
      <c r="E1024" s="4" t="s">
        <v>1138</v>
      </c>
      <c r="F1024" s="4" t="s">
        <v>1154</v>
      </c>
    </row>
    <row r="1025" spans="1:6" x14ac:dyDescent="0.25">
      <c r="A1025" s="4">
        <v>440</v>
      </c>
      <c r="B1025" s="4" t="s">
        <v>1153</v>
      </c>
      <c r="C1025">
        <v>365</v>
      </c>
      <c r="D1025">
        <v>365</v>
      </c>
      <c r="E1025" s="4" t="s">
        <v>1138</v>
      </c>
      <c r="F1025" s="4" t="s">
        <v>1154</v>
      </c>
    </row>
    <row r="1026" spans="1:6" x14ac:dyDescent="0.25">
      <c r="A1026" s="4">
        <v>441</v>
      </c>
      <c r="B1026" s="4" t="s">
        <v>1153</v>
      </c>
      <c r="C1026">
        <v>365</v>
      </c>
      <c r="D1026">
        <v>365</v>
      </c>
      <c r="E1026" s="4" t="s">
        <v>1138</v>
      </c>
      <c r="F1026" s="4" t="s">
        <v>1154</v>
      </c>
    </row>
    <row r="1027" spans="1:6" x14ac:dyDescent="0.25">
      <c r="A1027" s="4">
        <v>442</v>
      </c>
      <c r="B1027" s="4" t="s">
        <v>1153</v>
      </c>
      <c r="C1027">
        <v>365</v>
      </c>
      <c r="D1027">
        <v>365</v>
      </c>
      <c r="E1027" s="4" t="s">
        <v>1138</v>
      </c>
      <c r="F1027" s="4" t="s">
        <v>1154</v>
      </c>
    </row>
    <row r="1028" spans="1:6" x14ac:dyDescent="0.25">
      <c r="A1028" s="4">
        <v>443</v>
      </c>
      <c r="B1028" s="4" t="s">
        <v>1153</v>
      </c>
      <c r="C1028">
        <v>326</v>
      </c>
      <c r="D1028">
        <v>326</v>
      </c>
      <c r="E1028" s="4" t="s">
        <v>1138</v>
      </c>
      <c r="F1028" s="4" t="s">
        <v>1154</v>
      </c>
    </row>
    <row r="1029" spans="1:6" x14ac:dyDescent="0.25">
      <c r="A1029" s="4">
        <v>444</v>
      </c>
      <c r="B1029" s="4" t="s">
        <v>1153</v>
      </c>
      <c r="C1029">
        <v>365</v>
      </c>
      <c r="D1029">
        <v>365</v>
      </c>
      <c r="E1029" s="4" t="s">
        <v>1138</v>
      </c>
      <c r="F1029" s="4" t="s">
        <v>1154</v>
      </c>
    </row>
    <row r="1030" spans="1:6" x14ac:dyDescent="0.25">
      <c r="A1030" s="4">
        <v>445</v>
      </c>
      <c r="B1030" s="4" t="s">
        <v>1153</v>
      </c>
      <c r="C1030">
        <v>0</v>
      </c>
      <c r="D1030">
        <v>0</v>
      </c>
      <c r="E1030" s="4" t="s">
        <v>1138</v>
      </c>
      <c r="F1030" s="4" t="s">
        <v>1154</v>
      </c>
    </row>
    <row r="1031" spans="1:6" x14ac:dyDescent="0.25">
      <c r="A1031" s="4">
        <v>446</v>
      </c>
      <c r="B1031" s="4" t="s">
        <v>1153</v>
      </c>
      <c r="C1031">
        <v>0</v>
      </c>
      <c r="D1031">
        <v>0</v>
      </c>
      <c r="E1031" s="4" t="s">
        <v>1138</v>
      </c>
      <c r="F1031" s="4" t="s">
        <v>1154</v>
      </c>
    </row>
    <row r="1032" spans="1:6" x14ac:dyDescent="0.25">
      <c r="A1032" s="4">
        <v>447</v>
      </c>
      <c r="B1032" s="4" t="s">
        <v>1153</v>
      </c>
      <c r="C1032">
        <v>0</v>
      </c>
      <c r="D1032">
        <v>0</v>
      </c>
      <c r="E1032" s="4" t="s">
        <v>1138</v>
      </c>
      <c r="F1032" s="4" t="s">
        <v>1154</v>
      </c>
    </row>
    <row r="1033" spans="1:6" x14ac:dyDescent="0.25">
      <c r="A1033" s="4">
        <v>448</v>
      </c>
      <c r="B1033" s="4" t="s">
        <v>1153</v>
      </c>
      <c r="C1033">
        <v>0</v>
      </c>
      <c r="D1033">
        <v>0</v>
      </c>
      <c r="E1033" s="4" t="s">
        <v>1138</v>
      </c>
      <c r="F1033" s="4" t="s">
        <v>1154</v>
      </c>
    </row>
    <row r="1034" spans="1:6" x14ac:dyDescent="0.25">
      <c r="A1034" s="4">
        <v>449</v>
      </c>
      <c r="B1034" s="4" t="s">
        <v>1153</v>
      </c>
      <c r="C1034">
        <v>0</v>
      </c>
      <c r="D1034">
        <v>0</v>
      </c>
      <c r="E1034" s="4" t="s">
        <v>1138</v>
      </c>
      <c r="F1034" s="4" t="s">
        <v>1154</v>
      </c>
    </row>
    <row r="1035" spans="1:6" x14ac:dyDescent="0.25">
      <c r="A1035" s="4">
        <v>450</v>
      </c>
      <c r="B1035" s="4" t="s">
        <v>1153</v>
      </c>
      <c r="C1035">
        <v>0</v>
      </c>
      <c r="D1035">
        <v>0</v>
      </c>
      <c r="E1035" s="4" t="s">
        <v>1138</v>
      </c>
      <c r="F1035" s="4" t="s">
        <v>1154</v>
      </c>
    </row>
    <row r="1036" spans="1:6" x14ac:dyDescent="0.25">
      <c r="A1036" s="4">
        <v>451</v>
      </c>
      <c r="B1036" s="4" t="s">
        <v>1153</v>
      </c>
      <c r="C1036">
        <v>0</v>
      </c>
      <c r="D1036">
        <v>0</v>
      </c>
      <c r="E1036" s="4" t="s">
        <v>1138</v>
      </c>
      <c r="F1036" s="4" t="s">
        <v>1154</v>
      </c>
    </row>
    <row r="1037" spans="1:6" x14ac:dyDescent="0.25">
      <c r="A1037" s="4">
        <v>452</v>
      </c>
      <c r="B1037" s="4" t="s">
        <v>1153</v>
      </c>
      <c r="C1037">
        <v>0</v>
      </c>
      <c r="D1037">
        <v>0</v>
      </c>
      <c r="E1037" s="4" t="s">
        <v>1138</v>
      </c>
      <c r="F1037" s="4" t="s">
        <v>1154</v>
      </c>
    </row>
    <row r="1038" spans="1:6" x14ac:dyDescent="0.25">
      <c r="A1038" s="4">
        <v>453</v>
      </c>
      <c r="B1038" s="4" t="s">
        <v>1153</v>
      </c>
      <c r="C1038">
        <v>943</v>
      </c>
      <c r="D1038">
        <v>943</v>
      </c>
      <c r="E1038" s="4" t="s">
        <v>1138</v>
      </c>
      <c r="F1038" s="4" t="s">
        <v>1154</v>
      </c>
    </row>
    <row r="1039" spans="1:6" x14ac:dyDescent="0.25">
      <c r="A1039" s="4">
        <v>454</v>
      </c>
      <c r="B1039" s="4" t="s">
        <v>1153</v>
      </c>
      <c r="C1039">
        <v>909</v>
      </c>
      <c r="D1039">
        <v>909</v>
      </c>
      <c r="E1039" s="4" t="s">
        <v>1138</v>
      </c>
      <c r="F1039" s="4" t="s">
        <v>1154</v>
      </c>
    </row>
    <row r="1040" spans="1:6" x14ac:dyDescent="0.25">
      <c r="A1040" s="4">
        <v>455</v>
      </c>
      <c r="B1040" s="4" t="s">
        <v>1153</v>
      </c>
      <c r="C1040">
        <v>909</v>
      </c>
      <c r="D1040">
        <v>909</v>
      </c>
      <c r="E1040" s="4" t="s">
        <v>1138</v>
      </c>
      <c r="F1040" s="4" t="s">
        <v>1154</v>
      </c>
    </row>
    <row r="1041" spans="1:6" x14ac:dyDescent="0.25">
      <c r="A1041" s="4">
        <v>456</v>
      </c>
      <c r="B1041" s="4" t="s">
        <v>1153</v>
      </c>
      <c r="C1041">
        <v>909</v>
      </c>
      <c r="D1041">
        <v>909</v>
      </c>
      <c r="E1041" s="4" t="s">
        <v>1138</v>
      </c>
      <c r="F1041" s="4" t="s">
        <v>1154</v>
      </c>
    </row>
    <row r="1042" spans="1:6" x14ac:dyDescent="0.25">
      <c r="A1042" s="4">
        <v>457</v>
      </c>
      <c r="B1042" s="4" t="s">
        <v>1153</v>
      </c>
      <c r="C1042">
        <v>909</v>
      </c>
      <c r="D1042">
        <v>909</v>
      </c>
      <c r="E1042" s="4" t="s">
        <v>1138</v>
      </c>
      <c r="F1042" s="4" t="s">
        <v>1154</v>
      </c>
    </row>
    <row r="1043" spans="1:6" x14ac:dyDescent="0.25">
      <c r="A1043" s="4">
        <v>458</v>
      </c>
      <c r="B1043" s="4" t="s">
        <v>1153</v>
      </c>
      <c r="C1043">
        <v>829</v>
      </c>
      <c r="D1043">
        <v>829</v>
      </c>
      <c r="E1043" s="4" t="s">
        <v>1138</v>
      </c>
      <c r="F1043" s="4" t="s">
        <v>1154</v>
      </c>
    </row>
    <row r="1044" spans="1:6" x14ac:dyDescent="0.25">
      <c r="A1044" s="4">
        <v>459</v>
      </c>
      <c r="B1044" s="4" t="s">
        <v>1153</v>
      </c>
      <c r="C1044">
        <v>0</v>
      </c>
      <c r="D1044">
        <v>0</v>
      </c>
      <c r="E1044" s="4" t="s">
        <v>1138</v>
      </c>
      <c r="F1044" s="4" t="s">
        <v>1154</v>
      </c>
    </row>
    <row r="1045" spans="1:6" x14ac:dyDescent="0.25">
      <c r="A1045" s="4">
        <v>460</v>
      </c>
      <c r="B1045" s="4" t="s">
        <v>1153</v>
      </c>
      <c r="C1045">
        <v>909</v>
      </c>
      <c r="D1045">
        <v>909</v>
      </c>
      <c r="E1045" s="4" t="s">
        <v>1138</v>
      </c>
      <c r="F1045" s="4" t="s">
        <v>1154</v>
      </c>
    </row>
    <row r="1046" spans="1:6" x14ac:dyDescent="0.25">
      <c r="A1046" s="4">
        <v>461</v>
      </c>
      <c r="B1046" s="4" t="s">
        <v>1153</v>
      </c>
      <c r="C1046">
        <v>871</v>
      </c>
      <c r="D1046">
        <v>871</v>
      </c>
      <c r="E1046" s="4" t="s">
        <v>1138</v>
      </c>
      <c r="F1046" s="4" t="s">
        <v>1154</v>
      </c>
    </row>
    <row r="1047" spans="1:6" x14ac:dyDescent="0.25">
      <c r="A1047" s="4">
        <v>462</v>
      </c>
      <c r="B1047" s="4" t="s">
        <v>1153</v>
      </c>
      <c r="C1047">
        <v>0</v>
      </c>
      <c r="D1047">
        <v>0</v>
      </c>
      <c r="E1047" s="4" t="s">
        <v>1138</v>
      </c>
      <c r="F1047" s="4" t="s">
        <v>1154</v>
      </c>
    </row>
    <row r="1048" spans="1:6" x14ac:dyDescent="0.25">
      <c r="A1048" s="4">
        <v>463</v>
      </c>
      <c r="B1048" s="4" t="s">
        <v>1153</v>
      </c>
      <c r="C1048">
        <v>860</v>
      </c>
      <c r="D1048">
        <v>860</v>
      </c>
      <c r="E1048" s="4" t="s">
        <v>1138</v>
      </c>
      <c r="F1048" s="4" t="s">
        <v>1154</v>
      </c>
    </row>
    <row r="1049" spans="1:6" x14ac:dyDescent="0.25">
      <c r="A1049" s="4">
        <v>464</v>
      </c>
      <c r="B1049" s="4" t="s">
        <v>1153</v>
      </c>
      <c r="C1049">
        <v>856</v>
      </c>
      <c r="D1049">
        <v>856</v>
      </c>
      <c r="E1049" s="4" t="s">
        <v>1138</v>
      </c>
      <c r="F1049" s="4" t="s">
        <v>1154</v>
      </c>
    </row>
    <row r="1050" spans="1:6" x14ac:dyDescent="0.25">
      <c r="A1050" s="4">
        <v>465</v>
      </c>
      <c r="B1050" s="4" t="s">
        <v>1153</v>
      </c>
      <c r="C1050">
        <v>858</v>
      </c>
      <c r="D1050">
        <v>858</v>
      </c>
      <c r="E1050" s="4" t="s">
        <v>1138</v>
      </c>
      <c r="F1050" s="4" t="s">
        <v>1154</v>
      </c>
    </row>
    <row r="1051" spans="1:6" x14ac:dyDescent="0.25">
      <c r="A1051" s="4">
        <v>466</v>
      </c>
      <c r="B1051" s="4" t="s">
        <v>1153</v>
      </c>
      <c r="C1051">
        <v>822</v>
      </c>
      <c r="D1051">
        <v>822</v>
      </c>
      <c r="E1051" s="4" t="s">
        <v>1138</v>
      </c>
      <c r="F1051" s="4" t="s">
        <v>1154</v>
      </c>
    </row>
    <row r="1052" spans="1:6" x14ac:dyDescent="0.25">
      <c r="A1052" s="4">
        <v>467</v>
      </c>
      <c r="B1052" s="4" t="s">
        <v>1153</v>
      </c>
      <c r="C1052">
        <v>0</v>
      </c>
      <c r="D1052">
        <v>0</v>
      </c>
      <c r="E1052" s="4" t="s">
        <v>1138</v>
      </c>
      <c r="F1052" s="4" t="s">
        <v>1154</v>
      </c>
    </row>
    <row r="1053" spans="1:6" x14ac:dyDescent="0.25">
      <c r="A1053" s="4">
        <v>468</v>
      </c>
      <c r="B1053" s="4" t="s">
        <v>1153</v>
      </c>
      <c r="C1053">
        <v>735</v>
      </c>
      <c r="D1053">
        <v>735</v>
      </c>
      <c r="E1053" s="4" t="s">
        <v>1138</v>
      </c>
      <c r="F1053" s="4" t="s">
        <v>1154</v>
      </c>
    </row>
    <row r="1054" spans="1:6" x14ac:dyDescent="0.25">
      <c r="A1054" s="4">
        <v>469</v>
      </c>
      <c r="B1054" s="4" t="s">
        <v>1153</v>
      </c>
      <c r="C1054">
        <v>822</v>
      </c>
      <c r="D1054">
        <v>822</v>
      </c>
      <c r="E1054" s="4" t="s">
        <v>1138</v>
      </c>
      <c r="F1054" s="4" t="s">
        <v>1154</v>
      </c>
    </row>
    <row r="1055" spans="1:6" x14ac:dyDescent="0.25">
      <c r="A1055" s="4">
        <v>470</v>
      </c>
      <c r="B1055" s="4" t="s">
        <v>1153</v>
      </c>
      <c r="C1055">
        <v>715</v>
      </c>
      <c r="D1055">
        <v>715</v>
      </c>
      <c r="E1055" s="4" t="s">
        <v>1138</v>
      </c>
      <c r="F1055" s="4" t="s">
        <v>1154</v>
      </c>
    </row>
    <row r="1056" spans="1:6" x14ac:dyDescent="0.25">
      <c r="A1056" s="4">
        <v>471</v>
      </c>
      <c r="B1056" s="4" t="s">
        <v>1153</v>
      </c>
      <c r="C1056">
        <v>0</v>
      </c>
      <c r="D1056">
        <v>0</v>
      </c>
      <c r="E1056" s="4" t="s">
        <v>1138</v>
      </c>
      <c r="F1056" s="4" t="s">
        <v>1154</v>
      </c>
    </row>
    <row r="1057" spans="1:6" x14ac:dyDescent="0.25">
      <c r="A1057" s="4">
        <v>472</v>
      </c>
      <c r="B1057" s="4" t="s">
        <v>1153</v>
      </c>
      <c r="C1057">
        <v>685</v>
      </c>
      <c r="D1057">
        <v>685</v>
      </c>
      <c r="E1057" s="4" t="s">
        <v>1138</v>
      </c>
      <c r="F1057" s="4" t="s">
        <v>1154</v>
      </c>
    </row>
    <row r="1058" spans="1:6" x14ac:dyDescent="0.25">
      <c r="A1058" s="4">
        <v>473</v>
      </c>
      <c r="B1058" s="4" t="s">
        <v>1153</v>
      </c>
      <c r="C1058">
        <v>773</v>
      </c>
      <c r="D1058">
        <v>773</v>
      </c>
      <c r="E1058" s="4" t="s">
        <v>1138</v>
      </c>
      <c r="F1058" s="4" t="s">
        <v>1154</v>
      </c>
    </row>
    <row r="1059" spans="1:6" x14ac:dyDescent="0.25">
      <c r="A1059" s="4">
        <v>474</v>
      </c>
      <c r="B1059" s="4" t="s">
        <v>1153</v>
      </c>
      <c r="C1059">
        <v>760</v>
      </c>
      <c r="D1059">
        <v>760</v>
      </c>
      <c r="E1059" s="4" t="s">
        <v>1138</v>
      </c>
      <c r="F1059" s="4" t="s">
        <v>1154</v>
      </c>
    </row>
    <row r="1060" spans="1:6" x14ac:dyDescent="0.25">
      <c r="A1060" s="4">
        <v>475</v>
      </c>
      <c r="B1060" s="4" t="s">
        <v>1153</v>
      </c>
      <c r="C1060">
        <v>775</v>
      </c>
      <c r="D1060">
        <v>775</v>
      </c>
      <c r="E1060" s="4" t="s">
        <v>1138</v>
      </c>
      <c r="F1060" s="4" t="s">
        <v>1154</v>
      </c>
    </row>
    <row r="1061" spans="1:6" x14ac:dyDescent="0.25">
      <c r="A1061" s="4">
        <v>476</v>
      </c>
      <c r="B1061" s="4" t="s">
        <v>1153</v>
      </c>
      <c r="C1061">
        <v>715</v>
      </c>
      <c r="D1061">
        <v>715</v>
      </c>
      <c r="E1061" s="4" t="s">
        <v>1138</v>
      </c>
      <c r="F1061" s="4" t="s">
        <v>1154</v>
      </c>
    </row>
    <row r="1062" spans="1:6" x14ac:dyDescent="0.25">
      <c r="A1062" s="4">
        <v>477</v>
      </c>
      <c r="B1062" s="4" t="s">
        <v>1153</v>
      </c>
      <c r="C1062">
        <v>0</v>
      </c>
      <c r="D1062">
        <v>0</v>
      </c>
      <c r="E1062" s="4" t="s">
        <v>1138</v>
      </c>
      <c r="F1062" s="4" t="s">
        <v>1154</v>
      </c>
    </row>
    <row r="1063" spans="1:6" x14ac:dyDescent="0.25">
      <c r="A1063" s="4">
        <v>478</v>
      </c>
      <c r="B1063" s="4" t="s">
        <v>1153</v>
      </c>
      <c r="C1063">
        <v>793</v>
      </c>
      <c r="D1063">
        <v>793</v>
      </c>
      <c r="E1063" s="4" t="s">
        <v>1138</v>
      </c>
      <c r="F1063" s="4" t="s">
        <v>1154</v>
      </c>
    </row>
    <row r="1064" spans="1:6" x14ac:dyDescent="0.25">
      <c r="A1064" s="4">
        <v>479</v>
      </c>
      <c r="B1064" s="4" t="s">
        <v>1153</v>
      </c>
      <c r="C1064">
        <v>775</v>
      </c>
      <c r="D1064">
        <v>775</v>
      </c>
      <c r="E1064" s="4" t="s">
        <v>1138</v>
      </c>
      <c r="F1064" s="4" t="s">
        <v>1154</v>
      </c>
    </row>
    <row r="1065" spans="1:6" x14ac:dyDescent="0.25">
      <c r="A1065" s="4">
        <v>480</v>
      </c>
      <c r="B1065" s="4" t="s">
        <v>1153</v>
      </c>
      <c r="C1065">
        <v>775</v>
      </c>
      <c r="D1065">
        <v>775</v>
      </c>
      <c r="E1065" s="4" t="s">
        <v>1138</v>
      </c>
      <c r="F1065" s="4" t="s">
        <v>1154</v>
      </c>
    </row>
    <row r="1066" spans="1:6" x14ac:dyDescent="0.25">
      <c r="A1066" s="4">
        <v>481</v>
      </c>
      <c r="B1066" s="4" t="s">
        <v>1153</v>
      </c>
      <c r="C1066">
        <v>775</v>
      </c>
      <c r="D1066">
        <v>775</v>
      </c>
      <c r="E1066" s="4" t="s">
        <v>1138</v>
      </c>
      <c r="F1066" s="4" t="s">
        <v>1154</v>
      </c>
    </row>
    <row r="1067" spans="1:6" x14ac:dyDescent="0.25">
      <c r="A1067" s="4">
        <v>482</v>
      </c>
      <c r="B1067" s="4" t="s">
        <v>1153</v>
      </c>
      <c r="C1067">
        <v>0</v>
      </c>
      <c r="D1067">
        <v>0</v>
      </c>
      <c r="E1067" s="4" t="s">
        <v>1138</v>
      </c>
      <c r="F1067" s="4" t="s">
        <v>1154</v>
      </c>
    </row>
    <row r="1068" spans="1:6" x14ac:dyDescent="0.25">
      <c r="A1068" s="4">
        <v>483</v>
      </c>
      <c r="B1068" s="4" t="s">
        <v>1153</v>
      </c>
      <c r="C1068">
        <v>0</v>
      </c>
      <c r="D1068">
        <v>0</v>
      </c>
      <c r="E1068" s="4" t="s">
        <v>1138</v>
      </c>
      <c r="F1068" s="4" t="s">
        <v>1154</v>
      </c>
    </row>
    <row r="1069" spans="1:6" x14ac:dyDescent="0.25">
      <c r="A1069" s="4">
        <v>484</v>
      </c>
      <c r="B1069" s="4" t="s">
        <v>1153</v>
      </c>
      <c r="C1069">
        <v>0</v>
      </c>
      <c r="D1069">
        <v>0</v>
      </c>
      <c r="E1069" s="4" t="s">
        <v>1138</v>
      </c>
      <c r="F1069" s="4" t="s">
        <v>1154</v>
      </c>
    </row>
    <row r="1070" spans="1:6" x14ac:dyDescent="0.25">
      <c r="A1070" s="4">
        <v>485</v>
      </c>
      <c r="B1070" s="4" t="s">
        <v>1153</v>
      </c>
      <c r="C1070">
        <v>0</v>
      </c>
      <c r="D1070">
        <v>0</v>
      </c>
      <c r="E1070" s="4" t="s">
        <v>1138</v>
      </c>
      <c r="F1070" s="4" t="s">
        <v>1154</v>
      </c>
    </row>
    <row r="1071" spans="1:6" x14ac:dyDescent="0.25">
      <c r="A1071" s="4">
        <v>486</v>
      </c>
      <c r="B1071" s="4" t="s">
        <v>1153</v>
      </c>
      <c r="C1071">
        <v>0</v>
      </c>
      <c r="D1071">
        <v>0</v>
      </c>
      <c r="E1071" s="4" t="s">
        <v>1138</v>
      </c>
      <c r="F1071" s="4" t="s">
        <v>1154</v>
      </c>
    </row>
    <row r="1072" spans="1:6" x14ac:dyDescent="0.25">
      <c r="A1072" s="4">
        <v>487</v>
      </c>
      <c r="B1072" s="4" t="s">
        <v>1153</v>
      </c>
      <c r="C1072">
        <v>758</v>
      </c>
      <c r="D1072">
        <v>758</v>
      </c>
      <c r="E1072" s="4" t="s">
        <v>1138</v>
      </c>
      <c r="F1072" s="4" t="s">
        <v>1154</v>
      </c>
    </row>
    <row r="1073" spans="1:6" x14ac:dyDescent="0.25">
      <c r="A1073" s="4">
        <v>488</v>
      </c>
      <c r="B1073" s="4" t="s">
        <v>1153</v>
      </c>
      <c r="C1073">
        <v>792</v>
      </c>
      <c r="D1073">
        <v>792</v>
      </c>
      <c r="E1073" s="4" t="s">
        <v>1138</v>
      </c>
      <c r="F1073" s="4" t="s">
        <v>1154</v>
      </c>
    </row>
    <row r="1074" spans="1:6" x14ac:dyDescent="0.25">
      <c r="A1074" s="4">
        <v>489</v>
      </c>
      <c r="B1074" s="4" t="s">
        <v>1153</v>
      </c>
      <c r="C1074">
        <v>788</v>
      </c>
      <c r="D1074">
        <v>788</v>
      </c>
      <c r="E1074" s="4" t="s">
        <v>1138</v>
      </c>
      <c r="F1074" s="4" t="s">
        <v>1154</v>
      </c>
    </row>
    <row r="1075" spans="1:6" x14ac:dyDescent="0.25">
      <c r="A1075" s="4">
        <v>490</v>
      </c>
      <c r="B1075" s="4" t="s">
        <v>1153</v>
      </c>
      <c r="C1075">
        <v>752</v>
      </c>
      <c r="D1075">
        <v>752</v>
      </c>
      <c r="E1075" s="4" t="s">
        <v>1138</v>
      </c>
      <c r="F1075" s="4" t="s">
        <v>1154</v>
      </c>
    </row>
    <row r="1076" spans="1:6" x14ac:dyDescent="0.25">
      <c r="A1076" s="4">
        <v>491</v>
      </c>
      <c r="B1076" s="4" t="s">
        <v>1153</v>
      </c>
      <c r="C1076">
        <v>0</v>
      </c>
      <c r="D1076">
        <v>0</v>
      </c>
      <c r="E1076" s="4" t="s">
        <v>1138</v>
      </c>
      <c r="F1076" s="4" t="s">
        <v>1154</v>
      </c>
    </row>
    <row r="1077" spans="1:6" x14ac:dyDescent="0.25">
      <c r="A1077" s="4">
        <v>492</v>
      </c>
      <c r="B1077" s="4" t="s">
        <v>1153</v>
      </c>
      <c r="C1077">
        <v>704</v>
      </c>
      <c r="D1077">
        <v>704</v>
      </c>
      <c r="E1077" s="4" t="s">
        <v>1138</v>
      </c>
      <c r="F1077" s="4" t="s">
        <v>1154</v>
      </c>
    </row>
    <row r="1078" spans="1:6" x14ac:dyDescent="0.25">
      <c r="A1078" s="4">
        <v>493</v>
      </c>
      <c r="B1078" s="4" t="s">
        <v>1153</v>
      </c>
      <c r="C1078">
        <v>661</v>
      </c>
      <c r="D1078">
        <v>661</v>
      </c>
      <c r="E1078" s="4" t="s">
        <v>1138</v>
      </c>
      <c r="F1078" s="4" t="s">
        <v>1154</v>
      </c>
    </row>
    <row r="1079" spans="1:6" x14ac:dyDescent="0.25">
      <c r="A1079" s="4">
        <v>494</v>
      </c>
      <c r="B1079" s="4" t="s">
        <v>1153</v>
      </c>
      <c r="C1079">
        <v>661</v>
      </c>
      <c r="D1079">
        <v>661</v>
      </c>
      <c r="E1079" s="4" t="s">
        <v>1138</v>
      </c>
      <c r="F1079" s="4" t="s">
        <v>1154</v>
      </c>
    </row>
    <row r="1080" spans="1:6" x14ac:dyDescent="0.25">
      <c r="A1080" s="4">
        <v>495</v>
      </c>
      <c r="B1080" s="4" t="s">
        <v>1153</v>
      </c>
      <c r="C1080">
        <v>666</v>
      </c>
      <c r="D1080">
        <v>666</v>
      </c>
      <c r="E1080" s="4" t="s">
        <v>1138</v>
      </c>
      <c r="F1080" s="4" t="s">
        <v>1154</v>
      </c>
    </row>
    <row r="1081" spans="1:6" x14ac:dyDescent="0.25">
      <c r="A1081" s="4">
        <v>496</v>
      </c>
      <c r="B1081" s="4" t="s">
        <v>1153</v>
      </c>
      <c r="C1081">
        <v>0</v>
      </c>
      <c r="D1081">
        <v>0</v>
      </c>
      <c r="E1081" s="4" t="s">
        <v>1138</v>
      </c>
      <c r="F1081" s="4" t="s">
        <v>1154</v>
      </c>
    </row>
    <row r="1082" spans="1:6" x14ac:dyDescent="0.25">
      <c r="A1082" s="4">
        <v>497</v>
      </c>
      <c r="B1082" s="4" t="s">
        <v>1153</v>
      </c>
      <c r="C1082">
        <v>710</v>
      </c>
      <c r="D1082">
        <v>710</v>
      </c>
      <c r="E1082" s="4" t="s">
        <v>1138</v>
      </c>
      <c r="F1082" s="4" t="s">
        <v>1154</v>
      </c>
    </row>
    <row r="1083" spans="1:6" x14ac:dyDescent="0.25">
      <c r="A1083" s="4">
        <v>498</v>
      </c>
      <c r="B1083" s="4" t="s">
        <v>1153</v>
      </c>
      <c r="C1083">
        <v>562</v>
      </c>
      <c r="D1083">
        <v>562</v>
      </c>
      <c r="E1083" s="4" t="s">
        <v>1138</v>
      </c>
      <c r="F1083" s="4" t="s">
        <v>1154</v>
      </c>
    </row>
    <row r="1084" spans="1:6" x14ac:dyDescent="0.25">
      <c r="A1084" s="4">
        <v>499</v>
      </c>
      <c r="B1084" s="4" t="s">
        <v>1153</v>
      </c>
      <c r="C1084">
        <v>580</v>
      </c>
      <c r="D1084">
        <v>580</v>
      </c>
      <c r="E1084" s="4" t="s">
        <v>1138</v>
      </c>
      <c r="F1084" s="4" t="s">
        <v>1154</v>
      </c>
    </row>
    <row r="1085" spans="1:6" x14ac:dyDescent="0.25">
      <c r="A1085" s="4">
        <v>500</v>
      </c>
      <c r="B1085" s="4" t="s">
        <v>1153</v>
      </c>
      <c r="C1085">
        <v>540</v>
      </c>
      <c r="D1085">
        <v>540</v>
      </c>
      <c r="E1085" s="4" t="s">
        <v>1138</v>
      </c>
      <c r="F1085" s="4" t="s">
        <v>1154</v>
      </c>
    </row>
    <row r="1086" spans="1:6" x14ac:dyDescent="0.25">
      <c r="A1086" s="4">
        <v>501</v>
      </c>
      <c r="B1086" s="4" t="s">
        <v>1153</v>
      </c>
      <c r="C1086">
        <v>540</v>
      </c>
      <c r="D1086">
        <v>540</v>
      </c>
      <c r="E1086" s="4" t="s">
        <v>1138</v>
      </c>
      <c r="F1086" s="4" t="s">
        <v>1154</v>
      </c>
    </row>
    <row r="1087" spans="1:6" x14ac:dyDescent="0.25">
      <c r="A1087" s="4">
        <v>502</v>
      </c>
      <c r="B1087" s="4" t="s">
        <v>1153</v>
      </c>
      <c r="C1087">
        <v>540</v>
      </c>
      <c r="D1087">
        <v>540</v>
      </c>
      <c r="E1087" s="4" t="s">
        <v>1138</v>
      </c>
      <c r="F1087" s="4" t="s">
        <v>1154</v>
      </c>
    </row>
    <row r="1088" spans="1:6" x14ac:dyDescent="0.25">
      <c r="A1088" s="4">
        <v>503</v>
      </c>
      <c r="B1088" s="4" t="s">
        <v>1153</v>
      </c>
      <c r="C1088">
        <v>491</v>
      </c>
      <c r="D1088">
        <v>491</v>
      </c>
      <c r="E1088" s="4" t="s">
        <v>1138</v>
      </c>
      <c r="F1088" s="4" t="s">
        <v>1154</v>
      </c>
    </row>
    <row r="1089" spans="1:6" x14ac:dyDescent="0.25">
      <c r="A1089" s="4">
        <v>504</v>
      </c>
      <c r="B1089" s="4" t="s">
        <v>1153</v>
      </c>
      <c r="C1089">
        <v>0</v>
      </c>
      <c r="D1089">
        <v>0</v>
      </c>
      <c r="E1089" s="4" t="s">
        <v>1138</v>
      </c>
      <c r="F1089" s="4" t="s">
        <v>1154</v>
      </c>
    </row>
    <row r="1090" spans="1:6" x14ac:dyDescent="0.25">
      <c r="A1090" s="4">
        <v>505</v>
      </c>
      <c r="B1090" s="4" t="s">
        <v>1153</v>
      </c>
      <c r="C1090">
        <v>792</v>
      </c>
      <c r="D1090">
        <v>792</v>
      </c>
      <c r="E1090" s="4" t="s">
        <v>1138</v>
      </c>
      <c r="F1090" s="4" t="s">
        <v>1154</v>
      </c>
    </row>
    <row r="1091" spans="1:6" x14ac:dyDescent="0.25">
      <c r="A1091" s="4">
        <v>506</v>
      </c>
      <c r="B1091" s="4" t="s">
        <v>1153</v>
      </c>
      <c r="C1091">
        <v>0</v>
      </c>
      <c r="D1091">
        <v>0</v>
      </c>
      <c r="E1091" s="4" t="s">
        <v>1138</v>
      </c>
      <c r="F1091" s="4" t="s">
        <v>1154</v>
      </c>
    </row>
    <row r="1092" spans="1:6" x14ac:dyDescent="0.25">
      <c r="A1092" s="4">
        <v>507</v>
      </c>
      <c r="B1092" s="4" t="s">
        <v>1153</v>
      </c>
      <c r="C1092">
        <v>797</v>
      </c>
      <c r="D1092">
        <v>797</v>
      </c>
      <c r="E1092" s="4" t="s">
        <v>1138</v>
      </c>
      <c r="F1092" s="4" t="s">
        <v>1154</v>
      </c>
    </row>
    <row r="1093" spans="1:6" x14ac:dyDescent="0.25">
      <c r="A1093" s="4">
        <v>508</v>
      </c>
      <c r="B1093" s="4" t="s">
        <v>1153</v>
      </c>
      <c r="C1093">
        <v>0</v>
      </c>
      <c r="D1093">
        <v>0</v>
      </c>
      <c r="E1093" s="4" t="s">
        <v>1138</v>
      </c>
      <c r="F1093" s="4" t="s">
        <v>1154</v>
      </c>
    </row>
    <row r="1094" spans="1:6" x14ac:dyDescent="0.25">
      <c r="A1094" s="4">
        <v>509</v>
      </c>
      <c r="B1094" s="4" t="s">
        <v>1153</v>
      </c>
      <c r="C1094">
        <v>0</v>
      </c>
      <c r="D1094">
        <v>0</v>
      </c>
      <c r="E1094" s="4" t="s">
        <v>1138</v>
      </c>
      <c r="F1094" s="4" t="s">
        <v>1154</v>
      </c>
    </row>
    <row r="1095" spans="1:6" x14ac:dyDescent="0.25">
      <c r="A1095" s="4">
        <v>510</v>
      </c>
      <c r="B1095" s="4" t="s">
        <v>1153</v>
      </c>
      <c r="C1095">
        <v>764</v>
      </c>
      <c r="D1095">
        <v>764</v>
      </c>
      <c r="E1095" s="4" t="s">
        <v>1138</v>
      </c>
      <c r="F1095" s="4" t="s">
        <v>1154</v>
      </c>
    </row>
    <row r="1096" spans="1:6" x14ac:dyDescent="0.25">
      <c r="A1096" s="4">
        <v>511</v>
      </c>
      <c r="B1096" s="4" t="s">
        <v>1153</v>
      </c>
      <c r="C1096">
        <v>797</v>
      </c>
      <c r="D1096">
        <v>797</v>
      </c>
      <c r="E1096" s="4" t="s">
        <v>1138</v>
      </c>
      <c r="F1096" s="4" t="s">
        <v>1154</v>
      </c>
    </row>
    <row r="1097" spans="1:6" x14ac:dyDescent="0.25">
      <c r="A1097" s="4">
        <v>512</v>
      </c>
      <c r="B1097" s="4" t="s">
        <v>1153</v>
      </c>
      <c r="C1097">
        <v>704</v>
      </c>
      <c r="D1097">
        <v>704</v>
      </c>
      <c r="E1097" s="4" t="s">
        <v>1138</v>
      </c>
      <c r="F1097" s="4" t="s">
        <v>1154</v>
      </c>
    </row>
    <row r="1098" spans="1:6" x14ac:dyDescent="0.25">
      <c r="A1098" s="4">
        <v>513</v>
      </c>
      <c r="B1098" s="4" t="s">
        <v>1153</v>
      </c>
      <c r="C1098">
        <v>704</v>
      </c>
      <c r="D1098">
        <v>704</v>
      </c>
      <c r="E1098" s="4" t="s">
        <v>1138</v>
      </c>
      <c r="F1098" s="4" t="s">
        <v>1154</v>
      </c>
    </row>
    <row r="1099" spans="1:6" x14ac:dyDescent="0.25">
      <c r="A1099" s="4">
        <v>514</v>
      </c>
      <c r="B1099" s="4" t="s">
        <v>1153</v>
      </c>
      <c r="C1099">
        <v>704</v>
      </c>
      <c r="D1099">
        <v>704</v>
      </c>
      <c r="E1099" s="4" t="s">
        <v>1138</v>
      </c>
      <c r="F1099" s="4" t="s">
        <v>1154</v>
      </c>
    </row>
    <row r="1100" spans="1:6" x14ac:dyDescent="0.25">
      <c r="A1100" s="4">
        <v>515</v>
      </c>
      <c r="B1100" s="4" t="s">
        <v>1153</v>
      </c>
      <c r="C1100">
        <v>655</v>
      </c>
      <c r="D1100">
        <v>655</v>
      </c>
      <c r="E1100" s="4" t="s">
        <v>1138</v>
      </c>
      <c r="F1100" s="4" t="s">
        <v>1154</v>
      </c>
    </row>
    <row r="1101" spans="1:6" x14ac:dyDescent="0.25">
      <c r="A1101" s="4">
        <v>516</v>
      </c>
      <c r="B1101" s="4" t="s">
        <v>1153</v>
      </c>
      <c r="C1101">
        <v>655</v>
      </c>
      <c r="D1101">
        <v>655</v>
      </c>
      <c r="E1101" s="4" t="s">
        <v>1138</v>
      </c>
      <c r="F1101" s="4" t="s">
        <v>1154</v>
      </c>
    </row>
    <row r="1102" spans="1:6" x14ac:dyDescent="0.25">
      <c r="A1102" s="4">
        <v>517</v>
      </c>
      <c r="B1102" s="4" t="s">
        <v>1153</v>
      </c>
      <c r="C1102">
        <v>0</v>
      </c>
      <c r="D1102">
        <v>0</v>
      </c>
      <c r="E1102" s="4" t="s">
        <v>1138</v>
      </c>
      <c r="F1102" s="4" t="s">
        <v>1154</v>
      </c>
    </row>
    <row r="1103" spans="1:6" x14ac:dyDescent="0.25">
      <c r="A1103" s="4">
        <v>518</v>
      </c>
      <c r="B1103" s="4" t="s">
        <v>1153</v>
      </c>
      <c r="C1103">
        <v>0</v>
      </c>
      <c r="D1103">
        <v>0</v>
      </c>
      <c r="E1103" s="4" t="s">
        <v>1138</v>
      </c>
      <c r="F1103" s="4" t="s">
        <v>1154</v>
      </c>
    </row>
    <row r="1104" spans="1:6" x14ac:dyDescent="0.25">
      <c r="A1104" s="4">
        <v>519</v>
      </c>
      <c r="B1104" s="4" t="s">
        <v>1153</v>
      </c>
      <c r="C1104">
        <v>0</v>
      </c>
      <c r="D1104">
        <v>0</v>
      </c>
      <c r="E1104" s="4" t="s">
        <v>1138</v>
      </c>
      <c r="F1104" s="4" t="s">
        <v>1154</v>
      </c>
    </row>
    <row r="1105" spans="1:6" x14ac:dyDescent="0.25">
      <c r="A1105" s="4">
        <v>520</v>
      </c>
      <c r="B1105" s="4" t="s">
        <v>1153</v>
      </c>
      <c r="C1105">
        <v>737</v>
      </c>
      <c r="D1105">
        <v>737</v>
      </c>
      <c r="E1105" s="4" t="s">
        <v>1138</v>
      </c>
      <c r="F1105" s="4" t="s">
        <v>1154</v>
      </c>
    </row>
    <row r="1106" spans="1:6" x14ac:dyDescent="0.25">
      <c r="A1106" s="4">
        <v>521</v>
      </c>
      <c r="B1106" s="4" t="s">
        <v>1153</v>
      </c>
      <c r="C1106">
        <v>678</v>
      </c>
      <c r="D1106">
        <v>678</v>
      </c>
      <c r="E1106" s="4" t="s">
        <v>1138</v>
      </c>
      <c r="F1106" s="4" t="s">
        <v>1154</v>
      </c>
    </row>
    <row r="1107" spans="1:6" x14ac:dyDescent="0.25">
      <c r="A1107" s="4">
        <v>522</v>
      </c>
      <c r="B1107" s="4" t="s">
        <v>1153</v>
      </c>
      <c r="C1107">
        <v>627</v>
      </c>
      <c r="D1107">
        <v>627</v>
      </c>
      <c r="E1107" s="4" t="s">
        <v>1138</v>
      </c>
      <c r="F1107" s="4" t="s">
        <v>1154</v>
      </c>
    </row>
    <row r="1108" spans="1:6" x14ac:dyDescent="0.25">
      <c r="A1108" s="4">
        <v>523</v>
      </c>
      <c r="B1108" s="4" t="s">
        <v>1153</v>
      </c>
      <c r="C1108">
        <v>594</v>
      </c>
      <c r="D1108">
        <v>594</v>
      </c>
      <c r="E1108" s="4" t="s">
        <v>1138</v>
      </c>
      <c r="F1108" s="4" t="s">
        <v>1154</v>
      </c>
    </row>
    <row r="1109" spans="1:6" x14ac:dyDescent="0.25">
      <c r="A1109" s="4">
        <v>524</v>
      </c>
      <c r="B1109" s="4" t="s">
        <v>1153</v>
      </c>
      <c r="C1109">
        <v>627</v>
      </c>
      <c r="D1109">
        <v>627</v>
      </c>
      <c r="E1109" s="4" t="s">
        <v>1138</v>
      </c>
      <c r="F1109" s="4" t="s">
        <v>1154</v>
      </c>
    </row>
    <row r="1110" spans="1:6" x14ac:dyDescent="0.25">
      <c r="A1110" s="4">
        <v>525</v>
      </c>
      <c r="B1110" s="4" t="s">
        <v>1153</v>
      </c>
      <c r="C1110">
        <v>718</v>
      </c>
      <c r="D1110">
        <v>718</v>
      </c>
      <c r="E1110" s="4" t="s">
        <v>1138</v>
      </c>
      <c r="F1110" s="4" t="s">
        <v>1154</v>
      </c>
    </row>
    <row r="1111" spans="1:6" x14ac:dyDescent="0.25">
      <c r="A1111" s="4">
        <v>526</v>
      </c>
      <c r="B1111" s="4" t="s">
        <v>1153</v>
      </c>
      <c r="C1111">
        <v>578</v>
      </c>
      <c r="D1111">
        <v>578</v>
      </c>
      <c r="E1111" s="4" t="s">
        <v>1138</v>
      </c>
      <c r="F1111" s="4" t="s">
        <v>1154</v>
      </c>
    </row>
    <row r="1112" spans="1:6" x14ac:dyDescent="0.25">
      <c r="A1112" s="4">
        <v>527</v>
      </c>
      <c r="B1112" s="4" t="s">
        <v>1153</v>
      </c>
      <c r="C1112">
        <v>515</v>
      </c>
      <c r="D1112">
        <v>515</v>
      </c>
      <c r="E1112" s="4" t="s">
        <v>1138</v>
      </c>
      <c r="F1112" s="4" t="s">
        <v>1154</v>
      </c>
    </row>
    <row r="1113" spans="1:6" x14ac:dyDescent="0.25">
      <c r="A1113" s="4">
        <v>528</v>
      </c>
      <c r="B1113" s="4" t="s">
        <v>1153</v>
      </c>
      <c r="C1113">
        <v>545</v>
      </c>
      <c r="D1113">
        <v>545</v>
      </c>
      <c r="E1113" s="4" t="s">
        <v>1138</v>
      </c>
      <c r="F1113" s="4" t="s">
        <v>1154</v>
      </c>
    </row>
    <row r="1114" spans="1:6" x14ac:dyDescent="0.25">
      <c r="A1114" s="4">
        <v>529</v>
      </c>
      <c r="B1114" s="4" t="s">
        <v>1153</v>
      </c>
      <c r="C1114">
        <v>513</v>
      </c>
      <c r="D1114">
        <v>513</v>
      </c>
      <c r="E1114" s="4" t="s">
        <v>1138</v>
      </c>
      <c r="F1114" s="4" t="s">
        <v>1154</v>
      </c>
    </row>
    <row r="1115" spans="1:6" x14ac:dyDescent="0.25">
      <c r="A1115" s="4">
        <v>530</v>
      </c>
      <c r="B1115" s="4" t="s">
        <v>1153</v>
      </c>
      <c r="C1115">
        <v>494</v>
      </c>
      <c r="D1115">
        <v>494</v>
      </c>
      <c r="E1115" s="4" t="s">
        <v>1138</v>
      </c>
      <c r="F1115" s="4" t="s">
        <v>1154</v>
      </c>
    </row>
    <row r="1116" spans="1:6" x14ac:dyDescent="0.25">
      <c r="A1116" s="4">
        <v>531</v>
      </c>
      <c r="B1116" s="4" t="s">
        <v>1153</v>
      </c>
      <c r="C1116">
        <v>494</v>
      </c>
      <c r="D1116">
        <v>494</v>
      </c>
      <c r="E1116" s="4" t="s">
        <v>1138</v>
      </c>
      <c r="F1116" s="4" t="s">
        <v>1154</v>
      </c>
    </row>
    <row r="1117" spans="1:6" x14ac:dyDescent="0.25">
      <c r="A1117" s="4">
        <v>532</v>
      </c>
      <c r="B1117" s="4" t="s">
        <v>1153</v>
      </c>
      <c r="C1117">
        <v>712</v>
      </c>
      <c r="D1117">
        <v>712</v>
      </c>
      <c r="E1117" s="4" t="s">
        <v>1138</v>
      </c>
      <c r="F1117" s="4" t="s">
        <v>1154</v>
      </c>
    </row>
    <row r="1118" spans="1:6" x14ac:dyDescent="0.25">
      <c r="A1118" s="4">
        <v>533</v>
      </c>
      <c r="B1118" s="4" t="s">
        <v>1153</v>
      </c>
      <c r="C1118">
        <v>712</v>
      </c>
      <c r="D1118">
        <v>712</v>
      </c>
      <c r="E1118" s="4" t="s">
        <v>1138</v>
      </c>
      <c r="F1118" s="4" t="s">
        <v>1154</v>
      </c>
    </row>
    <row r="1119" spans="1:6" x14ac:dyDescent="0.25">
      <c r="A1119" s="4">
        <v>534</v>
      </c>
      <c r="B1119" s="4" t="s">
        <v>1153</v>
      </c>
      <c r="C1119">
        <v>585</v>
      </c>
      <c r="D1119">
        <v>585</v>
      </c>
      <c r="E1119" s="4" t="s">
        <v>1138</v>
      </c>
      <c r="F1119" s="4" t="s">
        <v>1154</v>
      </c>
    </row>
    <row r="1120" spans="1:6" x14ac:dyDescent="0.25">
      <c r="A1120" s="4">
        <v>535</v>
      </c>
      <c r="B1120" s="4" t="s">
        <v>1153</v>
      </c>
      <c r="C1120">
        <v>545</v>
      </c>
      <c r="D1120">
        <v>545</v>
      </c>
      <c r="E1120" s="4" t="s">
        <v>1138</v>
      </c>
      <c r="F1120" s="4" t="s">
        <v>1154</v>
      </c>
    </row>
    <row r="1121" spans="1:6" x14ac:dyDescent="0.25">
      <c r="A1121" s="4">
        <v>536</v>
      </c>
      <c r="B1121" s="4" t="s">
        <v>1153</v>
      </c>
      <c r="C1121">
        <v>491</v>
      </c>
      <c r="D1121">
        <v>491</v>
      </c>
      <c r="E1121" s="4" t="s">
        <v>1138</v>
      </c>
      <c r="F1121" s="4" t="s">
        <v>1154</v>
      </c>
    </row>
    <row r="1122" spans="1:6" x14ac:dyDescent="0.25">
      <c r="A1122" s="4">
        <v>537</v>
      </c>
      <c r="B1122" s="4" t="s">
        <v>1153</v>
      </c>
      <c r="C1122">
        <v>881</v>
      </c>
      <c r="D1122">
        <v>881</v>
      </c>
      <c r="E1122" s="4" t="s">
        <v>1138</v>
      </c>
      <c r="F1122" s="4" t="s">
        <v>1154</v>
      </c>
    </row>
    <row r="1123" spans="1:6" x14ac:dyDescent="0.25">
      <c r="A1123" s="4">
        <v>538</v>
      </c>
      <c r="B1123" s="4" t="s">
        <v>1153</v>
      </c>
      <c r="C1123">
        <v>762</v>
      </c>
      <c r="D1123">
        <v>762</v>
      </c>
      <c r="E1123" s="4" t="s">
        <v>1138</v>
      </c>
      <c r="F1123" s="4" t="s">
        <v>1154</v>
      </c>
    </row>
    <row r="1124" spans="1:6" x14ac:dyDescent="0.25">
      <c r="A1124" s="4">
        <v>539</v>
      </c>
      <c r="B1124" s="4" t="s">
        <v>1153</v>
      </c>
      <c r="C1124">
        <v>638</v>
      </c>
      <c r="D1124">
        <v>638</v>
      </c>
      <c r="E1124" s="4" t="s">
        <v>1138</v>
      </c>
      <c r="F1124" s="4" t="s">
        <v>1154</v>
      </c>
    </row>
    <row r="1125" spans="1:6" x14ac:dyDescent="0.25">
      <c r="A1125" s="4">
        <v>540</v>
      </c>
      <c r="B1125" s="4" t="s">
        <v>1153</v>
      </c>
      <c r="C1125">
        <v>0</v>
      </c>
      <c r="D1125">
        <v>0</v>
      </c>
      <c r="E1125" s="4" t="s">
        <v>1138</v>
      </c>
      <c r="F1125" s="4" t="s">
        <v>1154</v>
      </c>
    </row>
    <row r="1126" spans="1:6" x14ac:dyDescent="0.25">
      <c r="A1126" s="4">
        <v>541</v>
      </c>
      <c r="B1126" s="4" t="s">
        <v>1153</v>
      </c>
      <c r="C1126">
        <v>718</v>
      </c>
      <c r="D1126">
        <v>718</v>
      </c>
      <c r="E1126" s="4" t="s">
        <v>1138</v>
      </c>
      <c r="F1126" s="4" t="s">
        <v>1154</v>
      </c>
    </row>
    <row r="1127" spans="1:6" x14ac:dyDescent="0.25">
      <c r="A1127" s="4">
        <v>542</v>
      </c>
      <c r="B1127" s="4" t="s">
        <v>1153</v>
      </c>
      <c r="C1127">
        <v>728</v>
      </c>
      <c r="D1127">
        <v>728</v>
      </c>
      <c r="E1127" s="4" t="s">
        <v>1138</v>
      </c>
      <c r="F1127" s="4" t="s">
        <v>1154</v>
      </c>
    </row>
    <row r="1128" spans="1:6" x14ac:dyDescent="0.25">
      <c r="A1128" s="4">
        <v>543</v>
      </c>
      <c r="B1128" s="4" t="s">
        <v>1153</v>
      </c>
      <c r="C1128">
        <v>730</v>
      </c>
      <c r="D1128">
        <v>730</v>
      </c>
      <c r="E1128" s="4" t="s">
        <v>1138</v>
      </c>
      <c r="F1128" s="4" t="s">
        <v>1154</v>
      </c>
    </row>
    <row r="1129" spans="1:6" x14ac:dyDescent="0.25">
      <c r="A1129" s="4">
        <v>544</v>
      </c>
      <c r="B1129" s="4" t="s">
        <v>1153</v>
      </c>
      <c r="C1129">
        <v>716</v>
      </c>
      <c r="D1129">
        <v>716</v>
      </c>
      <c r="E1129" s="4" t="s">
        <v>1138</v>
      </c>
      <c r="F1129" s="4" t="s">
        <v>1154</v>
      </c>
    </row>
    <row r="1130" spans="1:6" x14ac:dyDescent="0.25">
      <c r="A1130" s="4">
        <v>545</v>
      </c>
      <c r="B1130" s="4" t="s">
        <v>1153</v>
      </c>
      <c r="C1130">
        <v>716</v>
      </c>
      <c r="D1130">
        <v>716</v>
      </c>
      <c r="E1130" s="4" t="s">
        <v>1138</v>
      </c>
      <c r="F1130" s="4" t="s">
        <v>1154</v>
      </c>
    </row>
    <row r="1131" spans="1:6" x14ac:dyDescent="0.25">
      <c r="A1131" s="4">
        <v>546</v>
      </c>
      <c r="B1131" s="4" t="s">
        <v>1153</v>
      </c>
      <c r="C1131">
        <v>665</v>
      </c>
      <c r="D1131">
        <v>665</v>
      </c>
      <c r="E1131" s="4" t="s">
        <v>1138</v>
      </c>
      <c r="F1131" s="4" t="s">
        <v>1154</v>
      </c>
    </row>
    <row r="1132" spans="1:6" x14ac:dyDescent="0.25">
      <c r="A1132" s="4">
        <v>547</v>
      </c>
      <c r="B1132" s="4" t="s">
        <v>1153</v>
      </c>
      <c r="C1132">
        <v>678</v>
      </c>
      <c r="D1132">
        <v>678</v>
      </c>
      <c r="E1132" s="4" t="s">
        <v>1138</v>
      </c>
      <c r="F1132" s="4" t="s">
        <v>1154</v>
      </c>
    </row>
    <row r="1133" spans="1:6" x14ac:dyDescent="0.25">
      <c r="A1133" s="4">
        <v>548</v>
      </c>
      <c r="B1133" s="4" t="s">
        <v>1153</v>
      </c>
      <c r="C1133">
        <v>679</v>
      </c>
      <c r="D1133">
        <v>679</v>
      </c>
      <c r="E1133" s="4" t="s">
        <v>1138</v>
      </c>
      <c r="F1133" s="4" t="s">
        <v>1154</v>
      </c>
    </row>
    <row r="1134" spans="1:6" x14ac:dyDescent="0.25">
      <c r="A1134" s="4">
        <v>549</v>
      </c>
      <c r="B1134" s="4" t="s">
        <v>1153</v>
      </c>
      <c r="C1134">
        <v>618</v>
      </c>
      <c r="D1134">
        <v>618</v>
      </c>
      <c r="E1134" s="4" t="s">
        <v>1138</v>
      </c>
      <c r="F1134" s="4" t="s">
        <v>1154</v>
      </c>
    </row>
    <row r="1135" spans="1:6" x14ac:dyDescent="0.25">
      <c r="A1135" s="4">
        <v>550</v>
      </c>
      <c r="B1135" s="4" t="s">
        <v>1153</v>
      </c>
      <c r="C1135">
        <v>565</v>
      </c>
      <c r="D1135">
        <v>565</v>
      </c>
      <c r="E1135" s="4" t="s">
        <v>1138</v>
      </c>
      <c r="F1135" s="4" t="s">
        <v>1154</v>
      </c>
    </row>
    <row r="1136" spans="1:6" x14ac:dyDescent="0.25">
      <c r="A1136" s="4">
        <v>551</v>
      </c>
      <c r="B1136" s="4" t="s">
        <v>1153</v>
      </c>
      <c r="C1136">
        <v>535</v>
      </c>
      <c r="D1136">
        <v>535</v>
      </c>
      <c r="E1136" s="4" t="s">
        <v>1138</v>
      </c>
      <c r="F1136" s="4" t="s">
        <v>1154</v>
      </c>
    </row>
    <row r="1137" spans="1:6" x14ac:dyDescent="0.25">
      <c r="A1137" s="4">
        <v>552</v>
      </c>
      <c r="B1137" s="4" t="s">
        <v>1153</v>
      </c>
      <c r="C1137">
        <v>688</v>
      </c>
      <c r="D1137">
        <v>688</v>
      </c>
      <c r="E1137" s="4" t="s">
        <v>1138</v>
      </c>
      <c r="F1137" s="4" t="s">
        <v>1154</v>
      </c>
    </row>
    <row r="1138" spans="1:6" x14ac:dyDescent="0.25">
      <c r="A1138" s="4">
        <v>553</v>
      </c>
      <c r="B1138" s="4" t="s">
        <v>1153</v>
      </c>
      <c r="C1138">
        <v>688</v>
      </c>
      <c r="D1138">
        <v>688</v>
      </c>
      <c r="E1138" s="4" t="s">
        <v>1138</v>
      </c>
      <c r="F1138" s="4" t="s">
        <v>1154</v>
      </c>
    </row>
    <row r="1139" spans="1:6" x14ac:dyDescent="0.25">
      <c r="A1139" s="4">
        <v>554</v>
      </c>
      <c r="B1139" s="4" t="s">
        <v>1153</v>
      </c>
      <c r="C1139">
        <v>688</v>
      </c>
      <c r="D1139">
        <v>688</v>
      </c>
      <c r="E1139" s="4" t="s">
        <v>1138</v>
      </c>
      <c r="F1139" s="4" t="s">
        <v>1154</v>
      </c>
    </row>
    <row r="1140" spans="1:6" x14ac:dyDescent="0.25">
      <c r="A1140" s="4">
        <v>555</v>
      </c>
      <c r="B1140" s="4" t="s">
        <v>1153</v>
      </c>
      <c r="C1140">
        <v>649</v>
      </c>
      <c r="D1140">
        <v>649</v>
      </c>
      <c r="E1140" s="4" t="s">
        <v>1138</v>
      </c>
      <c r="F1140" s="4" t="s">
        <v>1154</v>
      </c>
    </row>
    <row r="1141" spans="1:6" x14ac:dyDescent="0.25">
      <c r="A1141" s="4">
        <v>556</v>
      </c>
      <c r="B1141" s="4" t="s">
        <v>1153</v>
      </c>
      <c r="C1141">
        <v>514</v>
      </c>
      <c r="D1141">
        <v>514</v>
      </c>
      <c r="E1141" s="4" t="s">
        <v>1138</v>
      </c>
      <c r="F1141" s="4" t="s">
        <v>1154</v>
      </c>
    </row>
    <row r="1142" spans="1:6" x14ac:dyDescent="0.25">
      <c r="A1142" s="4">
        <v>557</v>
      </c>
      <c r="B1142" s="4" t="s">
        <v>1153</v>
      </c>
      <c r="C1142">
        <v>494</v>
      </c>
      <c r="D1142">
        <v>494</v>
      </c>
      <c r="E1142" s="4" t="s">
        <v>1138</v>
      </c>
      <c r="F1142" s="4" t="s">
        <v>1154</v>
      </c>
    </row>
    <row r="1143" spans="1:6" x14ac:dyDescent="0.25">
      <c r="A1143" s="4">
        <v>558</v>
      </c>
      <c r="B1143" s="4" t="s">
        <v>1153</v>
      </c>
      <c r="C1143">
        <v>636</v>
      </c>
      <c r="D1143">
        <v>636</v>
      </c>
      <c r="E1143" s="4" t="s">
        <v>1138</v>
      </c>
      <c r="F1143" s="4" t="s">
        <v>1154</v>
      </c>
    </row>
    <row r="1144" spans="1:6" x14ac:dyDescent="0.25">
      <c r="A1144" s="4">
        <v>559</v>
      </c>
      <c r="B1144" s="4" t="s">
        <v>1153</v>
      </c>
      <c r="C1144">
        <v>504</v>
      </c>
      <c r="D1144">
        <v>504</v>
      </c>
      <c r="E1144" s="4" t="s">
        <v>1138</v>
      </c>
      <c r="F1144" s="4" t="s">
        <v>1154</v>
      </c>
    </row>
    <row r="1145" spans="1:6" x14ac:dyDescent="0.25">
      <c r="A1145" s="4">
        <v>560</v>
      </c>
      <c r="B1145" s="4" t="s">
        <v>1153</v>
      </c>
      <c r="C1145">
        <v>672</v>
      </c>
      <c r="D1145">
        <v>672</v>
      </c>
      <c r="E1145" s="4" t="s">
        <v>1138</v>
      </c>
      <c r="F1145" s="4" t="s">
        <v>1154</v>
      </c>
    </row>
    <row r="1146" spans="1:6" x14ac:dyDescent="0.25">
      <c r="A1146" s="4">
        <v>561</v>
      </c>
      <c r="B1146" s="4" t="s">
        <v>1153</v>
      </c>
      <c r="C1146">
        <v>534</v>
      </c>
      <c r="D1146">
        <v>534</v>
      </c>
      <c r="E1146" s="4" t="s">
        <v>1138</v>
      </c>
      <c r="F1146" s="4" t="s">
        <v>1154</v>
      </c>
    </row>
    <row r="1147" spans="1:6" x14ac:dyDescent="0.25">
      <c r="A1147" s="4">
        <v>562</v>
      </c>
      <c r="B1147" s="4" t="s">
        <v>1153</v>
      </c>
      <c r="C1147">
        <v>498</v>
      </c>
      <c r="D1147">
        <v>498</v>
      </c>
      <c r="E1147" s="4" t="s">
        <v>1138</v>
      </c>
      <c r="F1147" s="4" t="s">
        <v>1154</v>
      </c>
    </row>
    <row r="1148" spans="1:6" x14ac:dyDescent="0.25">
      <c r="A1148" s="4">
        <v>563</v>
      </c>
      <c r="B1148" s="4" t="s">
        <v>1153</v>
      </c>
      <c r="C1148">
        <v>0</v>
      </c>
      <c r="D1148">
        <v>0</v>
      </c>
      <c r="E1148" s="4" t="s">
        <v>1138</v>
      </c>
      <c r="F1148" s="4" t="s">
        <v>1154</v>
      </c>
    </row>
    <row r="1149" spans="1:6" x14ac:dyDescent="0.25">
      <c r="A1149" s="4">
        <v>564</v>
      </c>
      <c r="B1149" s="4" t="s">
        <v>1153</v>
      </c>
      <c r="C1149">
        <v>0</v>
      </c>
      <c r="D1149">
        <v>0</v>
      </c>
      <c r="E1149" s="4" t="s">
        <v>1138</v>
      </c>
      <c r="F1149" s="4" t="s">
        <v>1154</v>
      </c>
    </row>
    <row r="1150" spans="1:6" x14ac:dyDescent="0.25">
      <c r="A1150" s="4">
        <v>565</v>
      </c>
      <c r="B1150" s="4" t="s">
        <v>1153</v>
      </c>
      <c r="C1150">
        <v>0</v>
      </c>
      <c r="D1150">
        <v>0</v>
      </c>
      <c r="E1150" s="4" t="s">
        <v>1138</v>
      </c>
      <c r="F1150" s="4" t="s">
        <v>1154</v>
      </c>
    </row>
    <row r="1151" spans="1:6" x14ac:dyDescent="0.25">
      <c r="A1151" s="4">
        <v>566</v>
      </c>
      <c r="B1151" s="4" t="s">
        <v>1153</v>
      </c>
      <c r="C1151">
        <v>559</v>
      </c>
      <c r="D1151">
        <v>559</v>
      </c>
      <c r="E1151" s="4" t="s">
        <v>1138</v>
      </c>
      <c r="F1151" s="4" t="s">
        <v>1154</v>
      </c>
    </row>
    <row r="1152" spans="1:6" x14ac:dyDescent="0.25">
      <c r="A1152" s="4">
        <v>567</v>
      </c>
      <c r="B1152" s="4" t="s">
        <v>1153</v>
      </c>
      <c r="C1152">
        <v>518</v>
      </c>
      <c r="D1152">
        <v>518</v>
      </c>
      <c r="E1152" s="4" t="s">
        <v>1138</v>
      </c>
      <c r="F1152" s="4" t="s">
        <v>1154</v>
      </c>
    </row>
    <row r="1153" spans="1:6" x14ac:dyDescent="0.25">
      <c r="A1153" s="4">
        <v>568</v>
      </c>
      <c r="B1153" s="4" t="s">
        <v>1153</v>
      </c>
      <c r="C1153">
        <v>462</v>
      </c>
      <c r="D1153">
        <v>462</v>
      </c>
      <c r="E1153" s="4" t="s">
        <v>1138</v>
      </c>
      <c r="F1153" s="4" t="s">
        <v>1154</v>
      </c>
    </row>
    <row r="1154" spans="1:6" x14ac:dyDescent="0.25">
      <c r="A1154" s="4">
        <v>569</v>
      </c>
      <c r="B1154" s="4" t="s">
        <v>1153</v>
      </c>
      <c r="C1154">
        <v>462</v>
      </c>
      <c r="D1154">
        <v>462</v>
      </c>
      <c r="E1154" s="4" t="s">
        <v>1138</v>
      </c>
      <c r="F1154" s="4" t="s">
        <v>1154</v>
      </c>
    </row>
    <row r="1155" spans="1:6" x14ac:dyDescent="0.25">
      <c r="A1155" s="4">
        <v>570</v>
      </c>
      <c r="B1155" s="4" t="s">
        <v>1153</v>
      </c>
      <c r="C1155">
        <v>462</v>
      </c>
      <c r="D1155">
        <v>462</v>
      </c>
      <c r="E1155" s="4" t="s">
        <v>1138</v>
      </c>
      <c r="F1155" s="4" t="s">
        <v>1154</v>
      </c>
    </row>
    <row r="1156" spans="1:6" x14ac:dyDescent="0.25">
      <c r="A1156" s="4">
        <v>571</v>
      </c>
      <c r="B1156" s="4" t="s">
        <v>1153</v>
      </c>
      <c r="C1156">
        <v>462</v>
      </c>
      <c r="D1156">
        <v>462</v>
      </c>
      <c r="E1156" s="4" t="s">
        <v>1138</v>
      </c>
      <c r="F1156" s="4" t="s">
        <v>1154</v>
      </c>
    </row>
    <row r="1157" spans="1:6" x14ac:dyDescent="0.25">
      <c r="A1157" s="4">
        <v>572</v>
      </c>
      <c r="B1157" s="4" t="s">
        <v>1153</v>
      </c>
      <c r="C1157">
        <v>462</v>
      </c>
      <c r="D1157">
        <v>462</v>
      </c>
      <c r="E1157" s="4" t="s">
        <v>1138</v>
      </c>
      <c r="F1157" s="4" t="s">
        <v>1154</v>
      </c>
    </row>
    <row r="1158" spans="1:6" x14ac:dyDescent="0.25">
      <c r="A1158" s="4">
        <v>573</v>
      </c>
      <c r="B1158" s="4" t="s">
        <v>1153</v>
      </c>
      <c r="C1158">
        <v>462</v>
      </c>
      <c r="D1158">
        <v>462</v>
      </c>
      <c r="E1158" s="4" t="s">
        <v>1138</v>
      </c>
      <c r="F1158" s="4" t="s">
        <v>1154</v>
      </c>
    </row>
    <row r="1159" spans="1:6" x14ac:dyDescent="0.25">
      <c r="A1159" s="4">
        <v>574</v>
      </c>
      <c r="B1159" s="4" t="s">
        <v>1153</v>
      </c>
      <c r="C1159">
        <v>462</v>
      </c>
      <c r="D1159">
        <v>462</v>
      </c>
      <c r="E1159" s="4" t="s">
        <v>1138</v>
      </c>
      <c r="F1159" s="4" t="s">
        <v>1154</v>
      </c>
    </row>
    <row r="1160" spans="1:6" x14ac:dyDescent="0.25">
      <c r="A1160" s="4">
        <v>575</v>
      </c>
      <c r="B1160" s="4" t="s">
        <v>1153</v>
      </c>
      <c r="C1160">
        <v>462</v>
      </c>
      <c r="D1160">
        <v>462</v>
      </c>
      <c r="E1160" s="4" t="s">
        <v>1138</v>
      </c>
      <c r="F1160" s="4" t="s">
        <v>1154</v>
      </c>
    </row>
    <row r="1161" spans="1:6" x14ac:dyDescent="0.25">
      <c r="A1161" s="4">
        <v>576</v>
      </c>
      <c r="B1161" s="4" t="s">
        <v>1153</v>
      </c>
      <c r="C1161">
        <v>432</v>
      </c>
      <c r="D1161">
        <v>432</v>
      </c>
      <c r="E1161" s="4" t="s">
        <v>1138</v>
      </c>
      <c r="F1161" s="4" t="s">
        <v>1154</v>
      </c>
    </row>
    <row r="1162" spans="1:6" x14ac:dyDescent="0.25">
      <c r="A1162" s="4">
        <v>577</v>
      </c>
      <c r="B1162" s="4" t="s">
        <v>1153</v>
      </c>
      <c r="C1162">
        <v>0</v>
      </c>
      <c r="D1162">
        <v>0</v>
      </c>
      <c r="E1162" s="4" t="s">
        <v>1138</v>
      </c>
      <c r="F1162" s="4" t="s">
        <v>1154</v>
      </c>
    </row>
    <row r="1163" spans="1:6" x14ac:dyDescent="0.25">
      <c r="A1163" s="4">
        <v>578</v>
      </c>
      <c r="B1163" s="4" t="s">
        <v>1153</v>
      </c>
      <c r="C1163">
        <v>595</v>
      </c>
      <c r="D1163">
        <v>595</v>
      </c>
      <c r="E1163" s="4" t="s">
        <v>1138</v>
      </c>
      <c r="F1163" s="4" t="s">
        <v>1154</v>
      </c>
    </row>
    <row r="1164" spans="1:6" x14ac:dyDescent="0.25">
      <c r="A1164" s="4">
        <v>579</v>
      </c>
      <c r="B1164" s="4" t="s">
        <v>1153</v>
      </c>
      <c r="C1164">
        <v>636</v>
      </c>
      <c r="D1164">
        <v>636</v>
      </c>
      <c r="E1164" s="4" t="s">
        <v>1138</v>
      </c>
      <c r="F1164" s="4" t="s">
        <v>1154</v>
      </c>
    </row>
    <row r="1165" spans="1:6" x14ac:dyDescent="0.25">
      <c r="A1165" s="4">
        <v>580</v>
      </c>
      <c r="B1165" s="4" t="s">
        <v>1153</v>
      </c>
      <c r="C1165">
        <v>533</v>
      </c>
      <c r="D1165">
        <v>533</v>
      </c>
      <c r="E1165" s="4" t="s">
        <v>1138</v>
      </c>
      <c r="F1165" s="4" t="s">
        <v>1154</v>
      </c>
    </row>
    <row r="1166" spans="1:6" x14ac:dyDescent="0.25">
      <c r="A1166" s="4">
        <v>581</v>
      </c>
      <c r="B1166" s="4" t="s">
        <v>1153</v>
      </c>
      <c r="C1166">
        <v>478</v>
      </c>
      <c r="D1166">
        <v>478</v>
      </c>
      <c r="E1166" s="4" t="s">
        <v>1138</v>
      </c>
      <c r="F1166" s="4" t="s">
        <v>1154</v>
      </c>
    </row>
    <row r="1167" spans="1:6" x14ac:dyDescent="0.25">
      <c r="A1167" s="4">
        <v>582</v>
      </c>
      <c r="B1167" s="4" t="s">
        <v>1153</v>
      </c>
      <c r="C1167">
        <v>0</v>
      </c>
      <c r="D1167">
        <v>0</v>
      </c>
      <c r="E1167" s="4" t="s">
        <v>1138</v>
      </c>
      <c r="F1167" s="4" t="s">
        <v>1154</v>
      </c>
    </row>
    <row r="1168" spans="1:6" x14ac:dyDescent="0.25">
      <c r="A1168" s="4">
        <v>1</v>
      </c>
      <c r="B1168" s="4" t="s">
        <v>1155</v>
      </c>
      <c r="C1168">
        <v>0</v>
      </c>
      <c r="D1168">
        <v>0</v>
      </c>
      <c r="E1168" s="4" t="s">
        <v>1138</v>
      </c>
      <c r="F1168" s="4" t="s">
        <v>1154</v>
      </c>
    </row>
    <row r="1169" spans="1:6" x14ac:dyDescent="0.25">
      <c r="A1169" s="4">
        <v>2</v>
      </c>
      <c r="B1169" s="4" t="s">
        <v>1155</v>
      </c>
      <c r="C1169">
        <v>0</v>
      </c>
      <c r="D1169">
        <v>0</v>
      </c>
      <c r="E1169" s="4" t="s">
        <v>1138</v>
      </c>
      <c r="F1169" s="4" t="s">
        <v>1154</v>
      </c>
    </row>
    <row r="1170" spans="1:6" x14ac:dyDescent="0.25">
      <c r="A1170" s="4">
        <v>3</v>
      </c>
      <c r="B1170" s="4" t="s">
        <v>1155</v>
      </c>
      <c r="C1170">
        <v>0</v>
      </c>
      <c r="D1170">
        <v>0</v>
      </c>
      <c r="E1170" s="4" t="s">
        <v>1138</v>
      </c>
      <c r="F1170" s="4" t="s">
        <v>1154</v>
      </c>
    </row>
    <row r="1171" spans="1:6" x14ac:dyDescent="0.25">
      <c r="A1171" s="4">
        <v>4</v>
      </c>
      <c r="B1171" s="4" t="s">
        <v>1155</v>
      </c>
      <c r="C1171">
        <v>0</v>
      </c>
      <c r="D1171">
        <v>0</v>
      </c>
      <c r="E1171" s="4" t="s">
        <v>1138</v>
      </c>
      <c r="F1171" s="4" t="s">
        <v>1154</v>
      </c>
    </row>
    <row r="1172" spans="1:6" x14ac:dyDescent="0.25">
      <c r="A1172" s="4">
        <v>5</v>
      </c>
      <c r="B1172" s="4" t="s">
        <v>1155</v>
      </c>
      <c r="C1172">
        <v>0</v>
      </c>
      <c r="D1172">
        <v>0</v>
      </c>
      <c r="E1172" s="4" t="s">
        <v>1138</v>
      </c>
      <c r="F1172" s="4" t="s">
        <v>1154</v>
      </c>
    </row>
    <row r="1173" spans="1:6" x14ac:dyDescent="0.25">
      <c r="A1173" s="4">
        <v>6</v>
      </c>
      <c r="B1173" s="4" t="s">
        <v>1155</v>
      </c>
      <c r="C1173">
        <v>0</v>
      </c>
      <c r="D1173">
        <v>0</v>
      </c>
      <c r="E1173" s="4" t="s">
        <v>1138</v>
      </c>
      <c r="F1173" s="4" t="s">
        <v>1154</v>
      </c>
    </row>
    <row r="1174" spans="1:6" x14ac:dyDescent="0.25">
      <c r="A1174" s="4">
        <v>7</v>
      </c>
      <c r="B1174" s="4" t="s">
        <v>1155</v>
      </c>
      <c r="C1174">
        <v>0</v>
      </c>
      <c r="D1174">
        <v>0</v>
      </c>
      <c r="E1174" s="4" t="s">
        <v>1138</v>
      </c>
      <c r="F1174" s="4" t="s">
        <v>1154</v>
      </c>
    </row>
    <row r="1175" spans="1:6" x14ac:dyDescent="0.25">
      <c r="A1175" s="4">
        <v>8</v>
      </c>
      <c r="B1175" s="4" t="s">
        <v>1155</v>
      </c>
      <c r="C1175">
        <v>0</v>
      </c>
      <c r="D1175">
        <v>0</v>
      </c>
      <c r="E1175" s="4" t="s">
        <v>1138</v>
      </c>
      <c r="F1175" s="4" t="s">
        <v>1154</v>
      </c>
    </row>
    <row r="1176" spans="1:6" x14ac:dyDescent="0.25">
      <c r="A1176" s="4">
        <v>9</v>
      </c>
      <c r="B1176" s="4" t="s">
        <v>1155</v>
      </c>
      <c r="C1176">
        <v>0</v>
      </c>
      <c r="D1176">
        <v>0</v>
      </c>
      <c r="E1176" s="4" t="s">
        <v>1138</v>
      </c>
      <c r="F1176" s="4" t="s">
        <v>1154</v>
      </c>
    </row>
    <row r="1177" spans="1:6" x14ac:dyDescent="0.25">
      <c r="A1177" s="4">
        <v>10</v>
      </c>
      <c r="B1177" s="4" t="s">
        <v>1155</v>
      </c>
      <c r="C1177">
        <v>0</v>
      </c>
      <c r="D1177">
        <v>0</v>
      </c>
      <c r="E1177" s="4" t="s">
        <v>1138</v>
      </c>
      <c r="F1177" s="4" t="s">
        <v>1154</v>
      </c>
    </row>
    <row r="1178" spans="1:6" x14ac:dyDescent="0.25">
      <c r="A1178" s="4">
        <v>11</v>
      </c>
      <c r="B1178" s="4" t="s">
        <v>1155</v>
      </c>
      <c r="C1178">
        <v>0</v>
      </c>
      <c r="D1178">
        <v>0</v>
      </c>
      <c r="E1178" s="4" t="s">
        <v>1138</v>
      </c>
      <c r="F1178" s="4" t="s">
        <v>1154</v>
      </c>
    </row>
    <row r="1179" spans="1:6" x14ac:dyDescent="0.25">
      <c r="A1179" s="4">
        <v>12</v>
      </c>
      <c r="B1179" s="4" t="s">
        <v>1155</v>
      </c>
      <c r="C1179">
        <v>0</v>
      </c>
      <c r="D1179">
        <v>0</v>
      </c>
      <c r="E1179" s="4" t="s">
        <v>1138</v>
      </c>
      <c r="F1179" s="4" t="s">
        <v>1154</v>
      </c>
    </row>
    <row r="1180" spans="1:6" x14ac:dyDescent="0.25">
      <c r="A1180" s="4">
        <v>13</v>
      </c>
      <c r="B1180" s="4" t="s">
        <v>1155</v>
      </c>
      <c r="C1180">
        <v>0</v>
      </c>
      <c r="D1180">
        <v>0</v>
      </c>
      <c r="E1180" s="4" t="s">
        <v>1138</v>
      </c>
      <c r="F1180" s="4" t="s">
        <v>1154</v>
      </c>
    </row>
    <row r="1181" spans="1:6" x14ac:dyDescent="0.25">
      <c r="A1181" s="4">
        <v>14</v>
      </c>
      <c r="B1181" s="4" t="s">
        <v>1155</v>
      </c>
      <c r="C1181">
        <v>0</v>
      </c>
      <c r="D1181">
        <v>0</v>
      </c>
      <c r="E1181" s="4" t="s">
        <v>1138</v>
      </c>
      <c r="F1181" s="4" t="s">
        <v>1154</v>
      </c>
    </row>
    <row r="1182" spans="1:6" x14ac:dyDescent="0.25">
      <c r="A1182" s="4">
        <v>15</v>
      </c>
      <c r="B1182" s="4" t="s">
        <v>1155</v>
      </c>
      <c r="C1182">
        <v>0</v>
      </c>
      <c r="D1182">
        <v>0</v>
      </c>
      <c r="E1182" s="4" t="s">
        <v>1138</v>
      </c>
      <c r="F1182" s="4" t="s">
        <v>1154</v>
      </c>
    </row>
    <row r="1183" spans="1:6" x14ac:dyDescent="0.25">
      <c r="A1183" s="4">
        <v>16</v>
      </c>
      <c r="B1183" s="4" t="s">
        <v>1155</v>
      </c>
      <c r="C1183">
        <v>0</v>
      </c>
      <c r="D1183">
        <v>0</v>
      </c>
      <c r="E1183" s="4" t="s">
        <v>1138</v>
      </c>
      <c r="F1183" s="4" t="s">
        <v>1154</v>
      </c>
    </row>
    <row r="1184" spans="1:6" x14ac:dyDescent="0.25">
      <c r="A1184" s="4">
        <v>17</v>
      </c>
      <c r="B1184" s="4" t="s">
        <v>1155</v>
      </c>
      <c r="C1184">
        <v>0</v>
      </c>
      <c r="D1184">
        <v>0</v>
      </c>
      <c r="E1184" s="4" t="s">
        <v>1138</v>
      </c>
      <c r="F1184" s="4" t="s">
        <v>1154</v>
      </c>
    </row>
    <row r="1185" spans="1:6" x14ac:dyDescent="0.25">
      <c r="A1185" s="4">
        <v>18</v>
      </c>
      <c r="B1185" s="4" t="s">
        <v>1155</v>
      </c>
      <c r="C1185">
        <v>0</v>
      </c>
      <c r="D1185">
        <v>0</v>
      </c>
      <c r="E1185" s="4" t="s">
        <v>1138</v>
      </c>
      <c r="F1185" s="4" t="s">
        <v>1154</v>
      </c>
    </row>
    <row r="1186" spans="1:6" x14ac:dyDescent="0.25">
      <c r="A1186" s="4">
        <v>19</v>
      </c>
      <c r="B1186" s="4" t="s">
        <v>1155</v>
      </c>
      <c r="C1186">
        <v>0</v>
      </c>
      <c r="D1186">
        <v>0</v>
      </c>
      <c r="E1186" s="4" t="s">
        <v>1138</v>
      </c>
      <c r="F1186" s="4" t="s">
        <v>1154</v>
      </c>
    </row>
    <row r="1187" spans="1:6" x14ac:dyDescent="0.25">
      <c r="A1187" s="4">
        <v>20</v>
      </c>
      <c r="B1187" s="4" t="s">
        <v>1155</v>
      </c>
      <c r="C1187">
        <v>0</v>
      </c>
      <c r="D1187">
        <v>0</v>
      </c>
      <c r="E1187" s="4" t="s">
        <v>1138</v>
      </c>
      <c r="F1187" s="4" t="s">
        <v>1154</v>
      </c>
    </row>
    <row r="1188" spans="1:6" x14ac:dyDescent="0.25">
      <c r="A1188" s="4">
        <v>21</v>
      </c>
      <c r="B1188" s="4" t="s">
        <v>1155</v>
      </c>
      <c r="C1188">
        <v>0</v>
      </c>
      <c r="D1188">
        <v>0</v>
      </c>
      <c r="E1188" s="4" t="s">
        <v>1138</v>
      </c>
      <c r="F1188" s="4" t="s">
        <v>1154</v>
      </c>
    </row>
    <row r="1189" spans="1:6" x14ac:dyDescent="0.25">
      <c r="A1189" s="4">
        <v>22</v>
      </c>
      <c r="B1189" s="4" t="s">
        <v>1155</v>
      </c>
      <c r="C1189">
        <v>0</v>
      </c>
      <c r="D1189">
        <v>0</v>
      </c>
      <c r="E1189" s="4" t="s">
        <v>1138</v>
      </c>
      <c r="F1189" s="4" t="s">
        <v>1154</v>
      </c>
    </row>
    <row r="1190" spans="1:6" x14ac:dyDescent="0.25">
      <c r="A1190" s="4">
        <v>23</v>
      </c>
      <c r="B1190" s="4" t="s">
        <v>1155</v>
      </c>
      <c r="C1190">
        <v>0</v>
      </c>
      <c r="D1190">
        <v>0</v>
      </c>
      <c r="E1190" s="4" t="s">
        <v>1138</v>
      </c>
      <c r="F1190" s="4" t="s">
        <v>1154</v>
      </c>
    </row>
    <row r="1191" spans="1:6" x14ac:dyDescent="0.25">
      <c r="A1191" s="4">
        <v>24</v>
      </c>
      <c r="B1191" s="4" t="s">
        <v>1155</v>
      </c>
      <c r="C1191">
        <v>0</v>
      </c>
      <c r="D1191">
        <v>0</v>
      </c>
      <c r="E1191" s="4" t="s">
        <v>1138</v>
      </c>
      <c r="F1191" s="4" t="s">
        <v>1154</v>
      </c>
    </row>
    <row r="1192" spans="1:6" x14ac:dyDescent="0.25">
      <c r="A1192" s="4">
        <v>25</v>
      </c>
      <c r="B1192" s="4" t="s">
        <v>1155</v>
      </c>
      <c r="C1192">
        <v>0</v>
      </c>
      <c r="D1192">
        <v>0</v>
      </c>
      <c r="E1192" s="4" t="s">
        <v>1138</v>
      </c>
      <c r="F1192" s="4" t="s">
        <v>1154</v>
      </c>
    </row>
    <row r="1193" spans="1:6" x14ac:dyDescent="0.25">
      <c r="A1193" s="4">
        <v>26</v>
      </c>
      <c r="B1193" s="4" t="s">
        <v>1155</v>
      </c>
      <c r="C1193">
        <v>0</v>
      </c>
      <c r="D1193">
        <v>0</v>
      </c>
      <c r="E1193" s="4" t="s">
        <v>1138</v>
      </c>
      <c r="F1193" s="4" t="s">
        <v>1154</v>
      </c>
    </row>
    <row r="1194" spans="1:6" x14ac:dyDescent="0.25">
      <c r="A1194" s="4">
        <v>27</v>
      </c>
      <c r="B1194" s="4" t="s">
        <v>1155</v>
      </c>
      <c r="C1194">
        <v>0</v>
      </c>
      <c r="D1194">
        <v>0</v>
      </c>
      <c r="E1194" s="4" t="s">
        <v>1138</v>
      </c>
      <c r="F1194" s="4" t="s">
        <v>1154</v>
      </c>
    </row>
    <row r="1195" spans="1:6" x14ac:dyDescent="0.25">
      <c r="A1195" s="4">
        <v>28</v>
      </c>
      <c r="B1195" s="4" t="s">
        <v>1155</v>
      </c>
      <c r="C1195">
        <v>0</v>
      </c>
      <c r="D1195">
        <v>0</v>
      </c>
      <c r="E1195" s="4" t="s">
        <v>1138</v>
      </c>
      <c r="F1195" s="4" t="s">
        <v>1154</v>
      </c>
    </row>
    <row r="1196" spans="1:6" x14ac:dyDescent="0.25">
      <c r="A1196" s="4">
        <v>29</v>
      </c>
      <c r="B1196" s="4" t="s">
        <v>1155</v>
      </c>
      <c r="C1196">
        <v>0</v>
      </c>
      <c r="D1196">
        <v>0</v>
      </c>
      <c r="E1196" s="4" t="s">
        <v>1138</v>
      </c>
      <c r="F1196" s="4" t="s">
        <v>1154</v>
      </c>
    </row>
    <row r="1197" spans="1:6" x14ac:dyDescent="0.25">
      <c r="A1197" s="4">
        <v>30</v>
      </c>
      <c r="B1197" s="4" t="s">
        <v>1155</v>
      </c>
      <c r="C1197">
        <v>0</v>
      </c>
      <c r="D1197">
        <v>0</v>
      </c>
      <c r="E1197" s="4" t="s">
        <v>1138</v>
      </c>
      <c r="F1197" s="4" t="s">
        <v>1154</v>
      </c>
    </row>
    <row r="1198" spans="1:6" x14ac:dyDescent="0.25">
      <c r="A1198" s="4">
        <v>31</v>
      </c>
      <c r="B1198" s="4" t="s">
        <v>1155</v>
      </c>
      <c r="C1198">
        <v>0</v>
      </c>
      <c r="D1198">
        <v>0</v>
      </c>
      <c r="E1198" s="4" t="s">
        <v>1138</v>
      </c>
      <c r="F1198" s="4" t="s">
        <v>1154</v>
      </c>
    </row>
    <row r="1199" spans="1:6" x14ac:dyDescent="0.25">
      <c r="A1199" s="4">
        <v>32</v>
      </c>
      <c r="B1199" s="4" t="s">
        <v>1155</v>
      </c>
      <c r="C1199">
        <v>0</v>
      </c>
      <c r="D1199">
        <v>0</v>
      </c>
      <c r="E1199" s="4" t="s">
        <v>1138</v>
      </c>
      <c r="F1199" s="4" t="s">
        <v>1154</v>
      </c>
    </row>
    <row r="1200" spans="1:6" x14ac:dyDescent="0.25">
      <c r="A1200" s="4">
        <v>33</v>
      </c>
      <c r="B1200" s="4" t="s">
        <v>1155</v>
      </c>
      <c r="C1200">
        <v>0</v>
      </c>
      <c r="D1200">
        <v>0</v>
      </c>
      <c r="E1200" s="4" t="s">
        <v>1138</v>
      </c>
      <c r="F1200" s="4" t="s">
        <v>1154</v>
      </c>
    </row>
    <row r="1201" spans="1:6" x14ac:dyDescent="0.25">
      <c r="A1201" s="4">
        <v>34</v>
      </c>
      <c r="B1201" s="4" t="s">
        <v>1155</v>
      </c>
      <c r="C1201">
        <v>0</v>
      </c>
      <c r="D1201">
        <v>0</v>
      </c>
      <c r="E1201" s="4" t="s">
        <v>1138</v>
      </c>
      <c r="F1201" s="4" t="s">
        <v>1154</v>
      </c>
    </row>
    <row r="1202" spans="1:6" x14ac:dyDescent="0.25">
      <c r="A1202" s="4">
        <v>35</v>
      </c>
      <c r="B1202" s="4" t="s">
        <v>1155</v>
      </c>
      <c r="C1202">
        <v>0</v>
      </c>
      <c r="D1202">
        <v>0</v>
      </c>
      <c r="E1202" s="4" t="s">
        <v>1138</v>
      </c>
      <c r="F1202" s="4" t="s">
        <v>1154</v>
      </c>
    </row>
    <row r="1203" spans="1:6" x14ac:dyDescent="0.25">
      <c r="A1203" s="4">
        <v>36</v>
      </c>
      <c r="B1203" s="4" t="s">
        <v>1155</v>
      </c>
      <c r="C1203">
        <v>0</v>
      </c>
      <c r="D1203">
        <v>0</v>
      </c>
      <c r="E1203" s="4" t="s">
        <v>1138</v>
      </c>
      <c r="F1203" s="4" t="s">
        <v>1154</v>
      </c>
    </row>
    <row r="1204" spans="1:6" x14ac:dyDescent="0.25">
      <c r="A1204" s="4">
        <v>37</v>
      </c>
      <c r="B1204" s="4" t="s">
        <v>1155</v>
      </c>
      <c r="C1204">
        <v>0</v>
      </c>
      <c r="D1204">
        <v>0</v>
      </c>
      <c r="E1204" s="4" t="s">
        <v>1138</v>
      </c>
      <c r="F1204" s="4" t="s">
        <v>1154</v>
      </c>
    </row>
    <row r="1205" spans="1:6" x14ac:dyDescent="0.25">
      <c r="A1205" s="4">
        <v>38</v>
      </c>
      <c r="B1205" s="4" t="s">
        <v>1155</v>
      </c>
      <c r="C1205">
        <v>0</v>
      </c>
      <c r="D1205">
        <v>0</v>
      </c>
      <c r="E1205" s="4" t="s">
        <v>1138</v>
      </c>
      <c r="F1205" s="4" t="s">
        <v>1154</v>
      </c>
    </row>
    <row r="1206" spans="1:6" x14ac:dyDescent="0.25">
      <c r="A1206" s="4">
        <v>39</v>
      </c>
      <c r="B1206" s="4" t="s">
        <v>1155</v>
      </c>
      <c r="C1206">
        <v>0</v>
      </c>
      <c r="D1206">
        <v>0</v>
      </c>
      <c r="E1206" s="4" t="s">
        <v>1138</v>
      </c>
      <c r="F1206" s="4" t="s">
        <v>1154</v>
      </c>
    </row>
    <row r="1207" spans="1:6" x14ac:dyDescent="0.25">
      <c r="A1207" s="4">
        <v>40</v>
      </c>
      <c r="B1207" s="4" t="s">
        <v>1155</v>
      </c>
      <c r="C1207">
        <v>0</v>
      </c>
      <c r="D1207">
        <v>0</v>
      </c>
      <c r="E1207" s="4" t="s">
        <v>1138</v>
      </c>
      <c r="F1207" s="4" t="s">
        <v>1154</v>
      </c>
    </row>
    <row r="1208" spans="1:6" x14ac:dyDescent="0.25">
      <c r="A1208" s="4">
        <v>41</v>
      </c>
      <c r="B1208" s="4" t="s">
        <v>1155</v>
      </c>
      <c r="C1208">
        <v>0</v>
      </c>
      <c r="D1208">
        <v>0</v>
      </c>
      <c r="E1208" s="4" t="s">
        <v>1138</v>
      </c>
      <c r="F1208" s="4" t="s">
        <v>1154</v>
      </c>
    </row>
    <row r="1209" spans="1:6" x14ac:dyDescent="0.25">
      <c r="A1209" s="4">
        <v>42</v>
      </c>
      <c r="B1209" s="4" t="s">
        <v>1155</v>
      </c>
      <c r="C1209">
        <v>0</v>
      </c>
      <c r="D1209">
        <v>0</v>
      </c>
      <c r="E1209" s="4" t="s">
        <v>1138</v>
      </c>
      <c r="F1209" s="4" t="s">
        <v>1154</v>
      </c>
    </row>
    <row r="1210" spans="1:6" x14ac:dyDescent="0.25">
      <c r="A1210" s="4">
        <v>43</v>
      </c>
      <c r="B1210" s="4" t="s">
        <v>1155</v>
      </c>
      <c r="C1210">
        <v>0</v>
      </c>
      <c r="D1210">
        <v>0</v>
      </c>
      <c r="E1210" s="4" t="s">
        <v>1138</v>
      </c>
      <c r="F1210" s="4" t="s">
        <v>1154</v>
      </c>
    </row>
    <row r="1211" spans="1:6" x14ac:dyDescent="0.25">
      <c r="A1211" s="4">
        <v>44</v>
      </c>
      <c r="B1211" s="4" t="s">
        <v>1155</v>
      </c>
      <c r="C1211">
        <v>0</v>
      </c>
      <c r="D1211">
        <v>0</v>
      </c>
      <c r="E1211" s="4" t="s">
        <v>1138</v>
      </c>
      <c r="F1211" s="4" t="s">
        <v>1154</v>
      </c>
    </row>
    <row r="1212" spans="1:6" x14ac:dyDescent="0.25">
      <c r="A1212" s="4">
        <v>45</v>
      </c>
      <c r="B1212" s="4" t="s">
        <v>1155</v>
      </c>
      <c r="C1212">
        <v>0</v>
      </c>
      <c r="D1212">
        <v>0</v>
      </c>
      <c r="E1212" s="4" t="s">
        <v>1138</v>
      </c>
      <c r="F1212" s="4" t="s">
        <v>1154</v>
      </c>
    </row>
    <row r="1213" spans="1:6" x14ac:dyDescent="0.25">
      <c r="A1213" s="4">
        <v>46</v>
      </c>
      <c r="B1213" s="4" t="s">
        <v>1155</v>
      </c>
      <c r="C1213">
        <v>0</v>
      </c>
      <c r="D1213">
        <v>0</v>
      </c>
      <c r="E1213" s="4" t="s">
        <v>1138</v>
      </c>
      <c r="F1213" s="4" t="s">
        <v>1154</v>
      </c>
    </row>
    <row r="1214" spans="1:6" x14ac:dyDescent="0.25">
      <c r="A1214" s="4">
        <v>47</v>
      </c>
      <c r="B1214" s="4" t="s">
        <v>1155</v>
      </c>
      <c r="C1214">
        <v>0</v>
      </c>
      <c r="D1214">
        <v>0</v>
      </c>
      <c r="E1214" s="4" t="s">
        <v>1138</v>
      </c>
      <c r="F1214" s="4" t="s">
        <v>1154</v>
      </c>
    </row>
    <row r="1215" spans="1:6" x14ac:dyDescent="0.25">
      <c r="A1215" s="4">
        <v>48</v>
      </c>
      <c r="B1215" s="4" t="s">
        <v>1155</v>
      </c>
      <c r="C1215">
        <v>0</v>
      </c>
      <c r="D1215">
        <v>0</v>
      </c>
      <c r="E1215" s="4" t="s">
        <v>1138</v>
      </c>
      <c r="F1215" s="4" t="s">
        <v>1154</v>
      </c>
    </row>
    <row r="1216" spans="1:6" x14ac:dyDescent="0.25">
      <c r="A1216" s="4">
        <v>49</v>
      </c>
      <c r="B1216" s="4" t="s">
        <v>1155</v>
      </c>
      <c r="C1216">
        <v>0</v>
      </c>
      <c r="D1216">
        <v>0</v>
      </c>
      <c r="E1216" s="4" t="s">
        <v>1138</v>
      </c>
      <c r="F1216" s="4" t="s">
        <v>1154</v>
      </c>
    </row>
    <row r="1217" spans="1:6" x14ac:dyDescent="0.25">
      <c r="A1217" s="4">
        <v>50</v>
      </c>
      <c r="B1217" s="4" t="s">
        <v>1155</v>
      </c>
      <c r="C1217">
        <v>0</v>
      </c>
      <c r="D1217">
        <v>0</v>
      </c>
      <c r="E1217" s="4" t="s">
        <v>1138</v>
      </c>
      <c r="F1217" s="4" t="s">
        <v>1154</v>
      </c>
    </row>
    <row r="1218" spans="1:6" x14ac:dyDescent="0.25">
      <c r="A1218" s="4">
        <v>51</v>
      </c>
      <c r="B1218" s="4" t="s">
        <v>1155</v>
      </c>
      <c r="C1218">
        <v>0</v>
      </c>
      <c r="D1218">
        <v>0</v>
      </c>
      <c r="E1218" s="4" t="s">
        <v>1138</v>
      </c>
      <c r="F1218" s="4" t="s">
        <v>1154</v>
      </c>
    </row>
    <row r="1219" spans="1:6" x14ac:dyDescent="0.25">
      <c r="A1219" s="4">
        <v>52</v>
      </c>
      <c r="B1219" s="4" t="s">
        <v>1155</v>
      </c>
      <c r="C1219">
        <v>0</v>
      </c>
      <c r="D1219">
        <v>0</v>
      </c>
      <c r="E1219" s="4" t="s">
        <v>1138</v>
      </c>
      <c r="F1219" s="4" t="s">
        <v>1154</v>
      </c>
    </row>
    <row r="1220" spans="1:6" x14ac:dyDescent="0.25">
      <c r="A1220" s="4">
        <v>53</v>
      </c>
      <c r="B1220" s="4" t="s">
        <v>1155</v>
      </c>
      <c r="C1220">
        <v>0</v>
      </c>
      <c r="D1220">
        <v>0</v>
      </c>
      <c r="E1220" s="4" t="s">
        <v>1138</v>
      </c>
      <c r="F1220" s="4" t="s">
        <v>1154</v>
      </c>
    </row>
    <row r="1221" spans="1:6" x14ac:dyDescent="0.25">
      <c r="A1221" s="4">
        <v>54</v>
      </c>
      <c r="B1221" s="4" t="s">
        <v>1155</v>
      </c>
      <c r="C1221">
        <v>0</v>
      </c>
      <c r="D1221">
        <v>0</v>
      </c>
      <c r="E1221" s="4" t="s">
        <v>1138</v>
      </c>
      <c r="F1221" s="4" t="s">
        <v>1154</v>
      </c>
    </row>
    <row r="1222" spans="1:6" x14ac:dyDescent="0.25">
      <c r="A1222" s="4">
        <v>55</v>
      </c>
      <c r="B1222" s="4" t="s">
        <v>1155</v>
      </c>
      <c r="C1222">
        <v>0</v>
      </c>
      <c r="D1222">
        <v>0</v>
      </c>
      <c r="E1222" s="4" t="s">
        <v>1138</v>
      </c>
      <c r="F1222" s="4" t="s">
        <v>1154</v>
      </c>
    </row>
    <row r="1223" spans="1:6" x14ac:dyDescent="0.25">
      <c r="A1223" s="4">
        <v>56</v>
      </c>
      <c r="B1223" s="4" t="s">
        <v>1155</v>
      </c>
      <c r="C1223">
        <v>0</v>
      </c>
      <c r="D1223">
        <v>0</v>
      </c>
      <c r="E1223" s="4" t="s">
        <v>1138</v>
      </c>
      <c r="F1223" s="4" t="s">
        <v>1154</v>
      </c>
    </row>
    <row r="1224" spans="1:6" x14ac:dyDescent="0.25">
      <c r="A1224" s="4">
        <v>57</v>
      </c>
      <c r="B1224" s="4" t="s">
        <v>1155</v>
      </c>
      <c r="C1224">
        <v>0</v>
      </c>
      <c r="D1224">
        <v>0</v>
      </c>
      <c r="E1224" s="4" t="s">
        <v>1138</v>
      </c>
      <c r="F1224" s="4" t="s">
        <v>1154</v>
      </c>
    </row>
    <row r="1225" spans="1:6" x14ac:dyDescent="0.25">
      <c r="A1225" s="4">
        <v>58</v>
      </c>
      <c r="B1225" s="4" t="s">
        <v>1155</v>
      </c>
      <c r="C1225">
        <v>0</v>
      </c>
      <c r="D1225">
        <v>0</v>
      </c>
      <c r="E1225" s="4" t="s">
        <v>1138</v>
      </c>
      <c r="F1225" s="4" t="s">
        <v>1154</v>
      </c>
    </row>
    <row r="1226" spans="1:6" x14ac:dyDescent="0.25">
      <c r="A1226" s="4">
        <v>59</v>
      </c>
      <c r="B1226" s="4" t="s">
        <v>1155</v>
      </c>
      <c r="C1226">
        <v>0</v>
      </c>
      <c r="D1226">
        <v>0</v>
      </c>
      <c r="E1226" s="4" t="s">
        <v>1138</v>
      </c>
      <c r="F1226" s="4" t="s">
        <v>1154</v>
      </c>
    </row>
    <row r="1227" spans="1:6" x14ac:dyDescent="0.25">
      <c r="A1227" s="4">
        <v>60</v>
      </c>
      <c r="B1227" s="4" t="s">
        <v>1155</v>
      </c>
      <c r="C1227">
        <v>0</v>
      </c>
      <c r="D1227">
        <v>0</v>
      </c>
      <c r="E1227" s="4" t="s">
        <v>1138</v>
      </c>
      <c r="F1227" s="4" t="s">
        <v>1154</v>
      </c>
    </row>
    <row r="1228" spans="1:6" x14ac:dyDescent="0.25">
      <c r="A1228" s="4">
        <v>61</v>
      </c>
      <c r="B1228" s="4" t="s">
        <v>1155</v>
      </c>
      <c r="C1228">
        <v>0</v>
      </c>
      <c r="D1228">
        <v>0</v>
      </c>
      <c r="E1228" s="4" t="s">
        <v>1138</v>
      </c>
      <c r="F1228" s="4" t="s">
        <v>1154</v>
      </c>
    </row>
    <row r="1229" spans="1:6" x14ac:dyDescent="0.25">
      <c r="A1229" s="4">
        <v>62</v>
      </c>
      <c r="B1229" s="4" t="s">
        <v>1155</v>
      </c>
      <c r="C1229">
        <v>0</v>
      </c>
      <c r="D1229">
        <v>0</v>
      </c>
      <c r="E1229" s="4" t="s">
        <v>1138</v>
      </c>
      <c r="F1229" s="4" t="s">
        <v>1154</v>
      </c>
    </row>
    <row r="1230" spans="1:6" x14ac:dyDescent="0.25">
      <c r="A1230" s="4">
        <v>63</v>
      </c>
      <c r="B1230" s="4" t="s">
        <v>1155</v>
      </c>
      <c r="C1230">
        <v>0</v>
      </c>
      <c r="D1230">
        <v>0</v>
      </c>
      <c r="E1230" s="4" t="s">
        <v>1138</v>
      </c>
      <c r="F1230" s="4" t="s">
        <v>1154</v>
      </c>
    </row>
    <row r="1231" spans="1:6" x14ac:dyDescent="0.25">
      <c r="A1231" s="4">
        <v>64</v>
      </c>
      <c r="B1231" s="4" t="s">
        <v>1155</v>
      </c>
      <c r="C1231">
        <v>0</v>
      </c>
      <c r="D1231">
        <v>0</v>
      </c>
      <c r="E1231" s="4" t="s">
        <v>1138</v>
      </c>
      <c r="F1231" s="4" t="s">
        <v>1154</v>
      </c>
    </row>
    <row r="1232" spans="1:6" x14ac:dyDescent="0.25">
      <c r="A1232" s="4">
        <v>65</v>
      </c>
      <c r="B1232" s="4" t="s">
        <v>1155</v>
      </c>
      <c r="C1232">
        <v>0</v>
      </c>
      <c r="D1232">
        <v>0</v>
      </c>
      <c r="E1232" s="4" t="s">
        <v>1138</v>
      </c>
      <c r="F1232" s="4" t="s">
        <v>1154</v>
      </c>
    </row>
    <row r="1233" spans="1:6" x14ac:dyDescent="0.25">
      <c r="A1233" s="4">
        <v>66</v>
      </c>
      <c r="B1233" s="4" t="s">
        <v>1155</v>
      </c>
      <c r="C1233">
        <v>0</v>
      </c>
      <c r="D1233">
        <v>0</v>
      </c>
      <c r="E1233" s="4" t="s">
        <v>1138</v>
      </c>
      <c r="F1233" s="4" t="s">
        <v>1154</v>
      </c>
    </row>
    <row r="1234" spans="1:6" x14ac:dyDescent="0.25">
      <c r="A1234" s="4">
        <v>67</v>
      </c>
      <c r="B1234" s="4" t="s">
        <v>1155</v>
      </c>
      <c r="C1234">
        <v>0</v>
      </c>
      <c r="D1234">
        <v>0</v>
      </c>
      <c r="E1234" s="4" t="s">
        <v>1138</v>
      </c>
      <c r="F1234" s="4" t="s">
        <v>1154</v>
      </c>
    </row>
    <row r="1235" spans="1:6" x14ac:dyDescent="0.25">
      <c r="A1235" s="4">
        <v>68</v>
      </c>
      <c r="B1235" s="4" t="s">
        <v>1155</v>
      </c>
      <c r="C1235">
        <v>1623</v>
      </c>
      <c r="D1235">
        <v>1623</v>
      </c>
      <c r="E1235" s="4" t="s">
        <v>1138</v>
      </c>
      <c r="F1235" s="4" t="s">
        <v>1154</v>
      </c>
    </row>
    <row r="1236" spans="1:6" x14ac:dyDescent="0.25">
      <c r="A1236" s="4">
        <v>69</v>
      </c>
      <c r="B1236" s="4" t="s">
        <v>1155</v>
      </c>
      <c r="C1236">
        <v>1623</v>
      </c>
      <c r="D1236">
        <v>1623</v>
      </c>
      <c r="E1236" s="4" t="s">
        <v>1138</v>
      </c>
      <c r="F1236" s="4" t="s">
        <v>1154</v>
      </c>
    </row>
    <row r="1237" spans="1:6" x14ac:dyDescent="0.25">
      <c r="A1237" s="4">
        <v>70</v>
      </c>
      <c r="B1237" s="4" t="s">
        <v>1155</v>
      </c>
      <c r="C1237">
        <v>0</v>
      </c>
      <c r="D1237">
        <v>0</v>
      </c>
      <c r="E1237" s="4" t="s">
        <v>1138</v>
      </c>
      <c r="F1237" s="4" t="s">
        <v>1154</v>
      </c>
    </row>
    <row r="1238" spans="1:6" x14ac:dyDescent="0.25">
      <c r="A1238" s="4">
        <v>71</v>
      </c>
      <c r="B1238" s="4" t="s">
        <v>1155</v>
      </c>
      <c r="C1238">
        <v>0</v>
      </c>
      <c r="D1238">
        <v>0</v>
      </c>
      <c r="E1238" s="4" t="s">
        <v>1138</v>
      </c>
      <c r="F1238" s="4" t="s">
        <v>1154</v>
      </c>
    </row>
    <row r="1239" spans="1:6" x14ac:dyDescent="0.25">
      <c r="A1239" s="4">
        <v>72</v>
      </c>
      <c r="B1239" s="4" t="s">
        <v>1155</v>
      </c>
      <c r="C1239">
        <v>1623</v>
      </c>
      <c r="D1239">
        <v>1623</v>
      </c>
      <c r="E1239" s="4" t="s">
        <v>1138</v>
      </c>
      <c r="F1239" s="4" t="s">
        <v>1154</v>
      </c>
    </row>
    <row r="1240" spans="1:6" x14ac:dyDescent="0.25">
      <c r="A1240" s="4">
        <v>73</v>
      </c>
      <c r="B1240" s="4" t="s">
        <v>1155</v>
      </c>
      <c r="C1240">
        <v>1623</v>
      </c>
      <c r="D1240">
        <v>1623</v>
      </c>
      <c r="E1240" s="4" t="s">
        <v>1138</v>
      </c>
      <c r="F1240" s="4" t="s">
        <v>1154</v>
      </c>
    </row>
    <row r="1241" spans="1:6" x14ac:dyDescent="0.25">
      <c r="A1241" s="4">
        <v>74</v>
      </c>
      <c r="B1241" s="4" t="s">
        <v>1155</v>
      </c>
      <c r="C1241">
        <v>1623</v>
      </c>
      <c r="D1241">
        <v>1623</v>
      </c>
      <c r="E1241" s="4" t="s">
        <v>1138</v>
      </c>
      <c r="F1241" s="4" t="s">
        <v>1154</v>
      </c>
    </row>
    <row r="1242" spans="1:6" x14ac:dyDescent="0.25">
      <c r="A1242" s="4">
        <v>75</v>
      </c>
      <c r="B1242" s="4" t="s">
        <v>1155</v>
      </c>
      <c r="C1242">
        <v>0</v>
      </c>
      <c r="D1242">
        <v>0</v>
      </c>
      <c r="E1242" s="4" t="s">
        <v>1138</v>
      </c>
      <c r="F1242" s="4" t="s">
        <v>1154</v>
      </c>
    </row>
    <row r="1243" spans="1:6" x14ac:dyDescent="0.25">
      <c r="A1243" s="4">
        <v>76</v>
      </c>
      <c r="B1243" s="4" t="s">
        <v>1155</v>
      </c>
      <c r="C1243">
        <v>1413</v>
      </c>
      <c r="D1243">
        <v>1413</v>
      </c>
      <c r="E1243" s="4" t="s">
        <v>1138</v>
      </c>
      <c r="F1243" s="4" t="s">
        <v>1154</v>
      </c>
    </row>
    <row r="1244" spans="1:6" x14ac:dyDescent="0.25">
      <c r="A1244" s="4">
        <v>77</v>
      </c>
      <c r="B1244" s="4" t="s">
        <v>1155</v>
      </c>
      <c r="C1244">
        <v>0</v>
      </c>
      <c r="D1244">
        <v>0</v>
      </c>
      <c r="E1244" s="4" t="s">
        <v>1138</v>
      </c>
      <c r="F1244" s="4" t="s">
        <v>1154</v>
      </c>
    </row>
    <row r="1245" spans="1:6" x14ac:dyDescent="0.25">
      <c r="A1245" s="4">
        <v>78</v>
      </c>
      <c r="B1245" s="4" t="s">
        <v>1155</v>
      </c>
      <c r="C1245">
        <v>1413</v>
      </c>
      <c r="D1245">
        <v>1413</v>
      </c>
      <c r="E1245" s="4" t="s">
        <v>1138</v>
      </c>
      <c r="F1245" s="4" t="s">
        <v>1154</v>
      </c>
    </row>
    <row r="1246" spans="1:6" x14ac:dyDescent="0.25">
      <c r="A1246" s="4">
        <v>79</v>
      </c>
      <c r="B1246" s="4" t="s">
        <v>1155</v>
      </c>
      <c r="C1246">
        <v>1413</v>
      </c>
      <c r="D1246">
        <v>1413</v>
      </c>
      <c r="E1246" s="4" t="s">
        <v>1138</v>
      </c>
      <c r="F1246" s="4" t="s">
        <v>1154</v>
      </c>
    </row>
    <row r="1247" spans="1:6" x14ac:dyDescent="0.25">
      <c r="A1247" s="4">
        <v>80</v>
      </c>
      <c r="B1247" s="4" t="s">
        <v>1155</v>
      </c>
      <c r="C1247">
        <v>1413</v>
      </c>
      <c r="D1247">
        <v>1413</v>
      </c>
      <c r="E1247" s="4" t="s">
        <v>1138</v>
      </c>
      <c r="F1247" s="4" t="s">
        <v>1154</v>
      </c>
    </row>
    <row r="1248" spans="1:6" x14ac:dyDescent="0.25">
      <c r="A1248" s="4">
        <v>81</v>
      </c>
      <c r="B1248" s="4" t="s">
        <v>1155</v>
      </c>
      <c r="C1248">
        <v>1413</v>
      </c>
      <c r="D1248">
        <v>1413</v>
      </c>
      <c r="E1248" s="4" t="s">
        <v>1138</v>
      </c>
      <c r="F1248" s="4" t="s">
        <v>1154</v>
      </c>
    </row>
    <row r="1249" spans="1:6" x14ac:dyDescent="0.25">
      <c r="A1249" s="4">
        <v>82</v>
      </c>
      <c r="B1249" s="4" t="s">
        <v>1155</v>
      </c>
      <c r="C1249">
        <v>1413</v>
      </c>
      <c r="D1249">
        <v>1413</v>
      </c>
      <c r="E1249" s="4" t="s">
        <v>1138</v>
      </c>
      <c r="F1249" s="4" t="s">
        <v>1154</v>
      </c>
    </row>
    <row r="1250" spans="1:6" x14ac:dyDescent="0.25">
      <c r="A1250" s="4">
        <v>83</v>
      </c>
      <c r="B1250" s="4" t="s">
        <v>1155</v>
      </c>
      <c r="C1250">
        <v>1224</v>
      </c>
      <c r="D1250">
        <v>1224</v>
      </c>
      <c r="E1250" s="4" t="s">
        <v>1138</v>
      </c>
      <c r="F1250" s="4" t="s">
        <v>1154</v>
      </c>
    </row>
    <row r="1251" spans="1:6" x14ac:dyDescent="0.25">
      <c r="A1251" s="4">
        <v>84</v>
      </c>
      <c r="B1251" s="4" t="s">
        <v>1155</v>
      </c>
      <c r="C1251">
        <v>0</v>
      </c>
      <c r="D1251">
        <v>0</v>
      </c>
      <c r="E1251" s="4" t="s">
        <v>1138</v>
      </c>
      <c r="F1251" s="4" t="s">
        <v>1154</v>
      </c>
    </row>
    <row r="1252" spans="1:6" x14ac:dyDescent="0.25">
      <c r="A1252" s="4">
        <v>85</v>
      </c>
      <c r="B1252" s="4" t="s">
        <v>1155</v>
      </c>
      <c r="C1252">
        <v>1224</v>
      </c>
      <c r="D1252">
        <v>1224</v>
      </c>
      <c r="E1252" s="4" t="s">
        <v>1138</v>
      </c>
      <c r="F1252" s="4" t="s">
        <v>1154</v>
      </c>
    </row>
    <row r="1253" spans="1:6" x14ac:dyDescent="0.25">
      <c r="A1253" s="4">
        <v>86</v>
      </c>
      <c r="B1253" s="4" t="s">
        <v>1155</v>
      </c>
      <c r="C1253">
        <v>0</v>
      </c>
      <c r="D1253">
        <v>0</v>
      </c>
      <c r="E1253" s="4" t="s">
        <v>1138</v>
      </c>
      <c r="F1253" s="4" t="s">
        <v>1154</v>
      </c>
    </row>
    <row r="1254" spans="1:6" x14ac:dyDescent="0.25">
      <c r="A1254" s="4">
        <v>87</v>
      </c>
      <c r="B1254" s="4" t="s">
        <v>1155</v>
      </c>
      <c r="C1254">
        <v>1224</v>
      </c>
      <c r="D1254">
        <v>1224</v>
      </c>
      <c r="E1254" s="4" t="s">
        <v>1138</v>
      </c>
      <c r="F1254" s="4" t="s">
        <v>1154</v>
      </c>
    </row>
    <row r="1255" spans="1:6" x14ac:dyDescent="0.25">
      <c r="A1255" s="4">
        <v>88</v>
      </c>
      <c r="B1255" s="4" t="s">
        <v>1155</v>
      </c>
      <c r="C1255">
        <v>1224</v>
      </c>
      <c r="D1255">
        <v>1224</v>
      </c>
      <c r="E1255" s="4" t="s">
        <v>1138</v>
      </c>
      <c r="F1255" s="4" t="s">
        <v>1154</v>
      </c>
    </row>
    <row r="1256" spans="1:6" x14ac:dyDescent="0.25">
      <c r="A1256" s="4">
        <v>89</v>
      </c>
      <c r="B1256" s="4" t="s">
        <v>1155</v>
      </c>
      <c r="C1256">
        <v>0</v>
      </c>
      <c r="D1256">
        <v>0</v>
      </c>
      <c r="E1256" s="4" t="s">
        <v>1138</v>
      </c>
      <c r="F1256" s="4" t="s">
        <v>1154</v>
      </c>
    </row>
    <row r="1257" spans="1:6" x14ac:dyDescent="0.25">
      <c r="A1257" s="4">
        <v>90</v>
      </c>
      <c r="B1257" s="4" t="s">
        <v>1155</v>
      </c>
      <c r="C1257">
        <v>0</v>
      </c>
      <c r="D1257">
        <v>0</v>
      </c>
      <c r="E1257" s="4" t="s">
        <v>1138</v>
      </c>
      <c r="F1257" s="4" t="s">
        <v>1154</v>
      </c>
    </row>
    <row r="1258" spans="1:6" x14ac:dyDescent="0.25">
      <c r="A1258" s="4">
        <v>91</v>
      </c>
      <c r="B1258" s="4" t="s">
        <v>1155</v>
      </c>
      <c r="C1258">
        <v>1085</v>
      </c>
      <c r="D1258">
        <v>1085</v>
      </c>
      <c r="E1258" s="4" t="s">
        <v>1138</v>
      </c>
      <c r="F1258" s="4" t="s">
        <v>1154</v>
      </c>
    </row>
    <row r="1259" spans="1:6" x14ac:dyDescent="0.25">
      <c r="A1259" s="4">
        <v>92</v>
      </c>
      <c r="B1259" s="4" t="s">
        <v>1155</v>
      </c>
      <c r="C1259">
        <v>0</v>
      </c>
      <c r="D1259">
        <v>0</v>
      </c>
      <c r="E1259" s="4" t="s">
        <v>1138</v>
      </c>
      <c r="F1259" s="4" t="s">
        <v>1154</v>
      </c>
    </row>
    <row r="1260" spans="1:6" x14ac:dyDescent="0.25">
      <c r="A1260" s="4">
        <v>93</v>
      </c>
      <c r="B1260" s="4" t="s">
        <v>1155</v>
      </c>
      <c r="C1260">
        <v>1085</v>
      </c>
      <c r="D1260">
        <v>1085</v>
      </c>
      <c r="E1260" s="4" t="s">
        <v>1138</v>
      </c>
      <c r="F1260" s="4" t="s">
        <v>1154</v>
      </c>
    </row>
    <row r="1261" spans="1:6" x14ac:dyDescent="0.25">
      <c r="A1261" s="4">
        <v>94</v>
      </c>
      <c r="B1261" s="4" t="s">
        <v>1155</v>
      </c>
      <c r="C1261">
        <v>1085</v>
      </c>
      <c r="D1261">
        <v>1085</v>
      </c>
      <c r="E1261" s="4" t="s">
        <v>1138</v>
      </c>
      <c r="F1261" s="4" t="s">
        <v>1154</v>
      </c>
    </row>
    <row r="1262" spans="1:6" x14ac:dyDescent="0.25">
      <c r="A1262" s="4">
        <v>95</v>
      </c>
      <c r="B1262" s="4" t="s">
        <v>1155</v>
      </c>
      <c r="C1262">
        <v>1085</v>
      </c>
      <c r="D1262">
        <v>1085</v>
      </c>
      <c r="E1262" s="4" t="s">
        <v>1138</v>
      </c>
      <c r="F1262" s="4" t="s">
        <v>1154</v>
      </c>
    </row>
    <row r="1263" spans="1:6" x14ac:dyDescent="0.25">
      <c r="A1263" s="4">
        <v>96</v>
      </c>
      <c r="B1263" s="4" t="s">
        <v>1155</v>
      </c>
      <c r="C1263">
        <v>0</v>
      </c>
      <c r="D1263">
        <v>0</v>
      </c>
      <c r="E1263" s="4" t="s">
        <v>1138</v>
      </c>
      <c r="F1263" s="4" t="s">
        <v>1154</v>
      </c>
    </row>
    <row r="1264" spans="1:6" x14ac:dyDescent="0.25">
      <c r="A1264" s="4">
        <v>97</v>
      </c>
      <c r="B1264" s="4" t="s">
        <v>1155</v>
      </c>
      <c r="C1264">
        <v>1085</v>
      </c>
      <c r="D1264">
        <v>1085</v>
      </c>
      <c r="E1264" s="4" t="s">
        <v>1138</v>
      </c>
      <c r="F1264" s="4" t="s">
        <v>1154</v>
      </c>
    </row>
    <row r="1265" spans="1:6" x14ac:dyDescent="0.25">
      <c r="A1265" s="4">
        <v>98</v>
      </c>
      <c r="B1265" s="4" t="s">
        <v>1155</v>
      </c>
      <c r="C1265">
        <v>0</v>
      </c>
      <c r="D1265">
        <v>0</v>
      </c>
      <c r="E1265" s="4" t="s">
        <v>1138</v>
      </c>
      <c r="F1265" s="4" t="s">
        <v>1154</v>
      </c>
    </row>
    <row r="1266" spans="1:6" x14ac:dyDescent="0.25">
      <c r="A1266" s="4">
        <v>99</v>
      </c>
      <c r="B1266" s="4" t="s">
        <v>1155</v>
      </c>
      <c r="C1266">
        <v>1085</v>
      </c>
      <c r="D1266">
        <v>1085</v>
      </c>
      <c r="E1266" s="4" t="s">
        <v>1138</v>
      </c>
      <c r="F1266" s="4" t="s">
        <v>1154</v>
      </c>
    </row>
    <row r="1267" spans="1:6" x14ac:dyDescent="0.25">
      <c r="A1267" s="4">
        <v>100</v>
      </c>
      <c r="B1267" s="4" t="s">
        <v>1155</v>
      </c>
      <c r="C1267">
        <v>0</v>
      </c>
      <c r="D1267">
        <v>0</v>
      </c>
      <c r="E1267" s="4" t="s">
        <v>1138</v>
      </c>
      <c r="F1267" s="4" t="s">
        <v>1154</v>
      </c>
    </row>
    <row r="1268" spans="1:6" x14ac:dyDescent="0.25">
      <c r="A1268" s="4">
        <v>101</v>
      </c>
      <c r="B1268" s="4" t="s">
        <v>1155</v>
      </c>
      <c r="C1268">
        <v>0</v>
      </c>
      <c r="D1268">
        <v>0</v>
      </c>
      <c r="E1268" s="4" t="s">
        <v>1138</v>
      </c>
      <c r="F1268" s="4" t="s">
        <v>1154</v>
      </c>
    </row>
    <row r="1269" spans="1:6" x14ac:dyDescent="0.25">
      <c r="A1269" s="4">
        <v>102</v>
      </c>
      <c r="B1269" s="4" t="s">
        <v>1155</v>
      </c>
      <c r="C1269">
        <v>0</v>
      </c>
      <c r="D1269">
        <v>0</v>
      </c>
      <c r="E1269" s="4" t="s">
        <v>1138</v>
      </c>
      <c r="F1269" s="4" t="s">
        <v>1154</v>
      </c>
    </row>
    <row r="1270" spans="1:6" x14ac:dyDescent="0.25">
      <c r="A1270" s="4">
        <v>103</v>
      </c>
      <c r="B1270" s="4" t="s">
        <v>1155</v>
      </c>
      <c r="C1270">
        <v>1085</v>
      </c>
      <c r="D1270">
        <v>1085</v>
      </c>
      <c r="E1270" s="4" t="s">
        <v>1138</v>
      </c>
      <c r="F1270" s="4" t="s">
        <v>1154</v>
      </c>
    </row>
    <row r="1271" spans="1:6" x14ac:dyDescent="0.25">
      <c r="A1271" s="4">
        <v>104</v>
      </c>
      <c r="B1271" s="4" t="s">
        <v>1155</v>
      </c>
      <c r="C1271">
        <v>0</v>
      </c>
      <c r="D1271">
        <v>0</v>
      </c>
      <c r="E1271" s="4" t="s">
        <v>1138</v>
      </c>
      <c r="F1271" s="4" t="s">
        <v>1154</v>
      </c>
    </row>
    <row r="1272" spans="1:6" x14ac:dyDescent="0.25">
      <c r="A1272" s="4">
        <v>105</v>
      </c>
      <c r="B1272" s="4" t="s">
        <v>1155</v>
      </c>
      <c r="C1272">
        <v>1085</v>
      </c>
      <c r="D1272">
        <v>1085</v>
      </c>
      <c r="E1272" s="4" t="s">
        <v>1138</v>
      </c>
      <c r="F1272" s="4" t="s">
        <v>1154</v>
      </c>
    </row>
    <row r="1273" spans="1:6" x14ac:dyDescent="0.25">
      <c r="A1273" s="4">
        <v>106</v>
      </c>
      <c r="B1273" s="4" t="s">
        <v>1155</v>
      </c>
      <c r="C1273">
        <v>1085</v>
      </c>
      <c r="D1273">
        <v>1085</v>
      </c>
      <c r="E1273" s="4" t="s">
        <v>1138</v>
      </c>
      <c r="F1273" s="4" t="s">
        <v>1154</v>
      </c>
    </row>
    <row r="1274" spans="1:6" x14ac:dyDescent="0.25">
      <c r="A1274" s="4">
        <v>107</v>
      </c>
      <c r="B1274" s="4" t="s">
        <v>1155</v>
      </c>
      <c r="C1274">
        <v>1085</v>
      </c>
      <c r="D1274">
        <v>1085</v>
      </c>
      <c r="E1274" s="4" t="s">
        <v>1138</v>
      </c>
      <c r="F1274" s="4" t="s">
        <v>1154</v>
      </c>
    </row>
    <row r="1275" spans="1:6" x14ac:dyDescent="0.25">
      <c r="A1275" s="4">
        <v>108</v>
      </c>
      <c r="B1275" s="4" t="s">
        <v>1155</v>
      </c>
      <c r="C1275">
        <v>1085</v>
      </c>
      <c r="D1275">
        <v>1085</v>
      </c>
      <c r="E1275" s="4" t="s">
        <v>1138</v>
      </c>
      <c r="F1275" s="4" t="s">
        <v>1154</v>
      </c>
    </row>
    <row r="1276" spans="1:6" x14ac:dyDescent="0.25">
      <c r="A1276" s="4">
        <v>109</v>
      </c>
      <c r="B1276" s="4" t="s">
        <v>1155</v>
      </c>
      <c r="C1276">
        <v>0</v>
      </c>
      <c r="D1276">
        <v>0</v>
      </c>
      <c r="E1276" s="4" t="s">
        <v>1138</v>
      </c>
      <c r="F1276" s="4" t="s">
        <v>1154</v>
      </c>
    </row>
    <row r="1277" spans="1:6" x14ac:dyDescent="0.25">
      <c r="A1277" s="4">
        <v>110</v>
      </c>
      <c r="B1277" s="4" t="s">
        <v>1155</v>
      </c>
      <c r="C1277">
        <v>1085</v>
      </c>
      <c r="D1277">
        <v>1085</v>
      </c>
      <c r="E1277" s="4" t="s">
        <v>1138</v>
      </c>
      <c r="F1277" s="4" t="s">
        <v>1154</v>
      </c>
    </row>
    <row r="1278" spans="1:6" x14ac:dyDescent="0.25">
      <c r="A1278" s="4">
        <v>111</v>
      </c>
      <c r="B1278" s="4" t="s">
        <v>1155</v>
      </c>
      <c r="C1278">
        <v>1085</v>
      </c>
      <c r="D1278">
        <v>1085</v>
      </c>
      <c r="E1278" s="4" t="s">
        <v>1138</v>
      </c>
      <c r="F1278" s="4" t="s">
        <v>1154</v>
      </c>
    </row>
    <row r="1279" spans="1:6" x14ac:dyDescent="0.25">
      <c r="A1279" s="4">
        <v>112</v>
      </c>
      <c r="B1279" s="4" t="s">
        <v>1155</v>
      </c>
      <c r="C1279">
        <v>0</v>
      </c>
      <c r="D1279">
        <v>0</v>
      </c>
      <c r="E1279" s="4" t="s">
        <v>1138</v>
      </c>
      <c r="F1279" s="4" t="s">
        <v>1154</v>
      </c>
    </row>
    <row r="1280" spans="1:6" x14ac:dyDescent="0.25">
      <c r="A1280" s="4">
        <v>113</v>
      </c>
      <c r="B1280" s="4" t="s">
        <v>1155</v>
      </c>
      <c r="C1280">
        <v>1085</v>
      </c>
      <c r="D1280">
        <v>1085</v>
      </c>
      <c r="E1280" s="4" t="s">
        <v>1138</v>
      </c>
      <c r="F1280" s="4" t="s">
        <v>1154</v>
      </c>
    </row>
    <row r="1281" spans="1:6" x14ac:dyDescent="0.25">
      <c r="A1281" s="4">
        <v>114</v>
      </c>
      <c r="B1281" s="4" t="s">
        <v>1155</v>
      </c>
      <c r="C1281">
        <v>1085</v>
      </c>
      <c r="D1281">
        <v>1085</v>
      </c>
      <c r="E1281" s="4" t="s">
        <v>1138</v>
      </c>
      <c r="F1281" s="4" t="s">
        <v>1154</v>
      </c>
    </row>
    <row r="1282" spans="1:6" x14ac:dyDescent="0.25">
      <c r="A1282" s="4">
        <v>115</v>
      </c>
      <c r="B1282" s="4" t="s">
        <v>1155</v>
      </c>
      <c r="C1282">
        <v>0</v>
      </c>
      <c r="D1282">
        <v>0</v>
      </c>
      <c r="E1282" s="4" t="s">
        <v>1138</v>
      </c>
      <c r="F1282" s="4" t="s">
        <v>1154</v>
      </c>
    </row>
    <row r="1283" spans="1:6" x14ac:dyDescent="0.25">
      <c r="A1283" s="4">
        <v>116</v>
      </c>
      <c r="B1283" s="4" t="s">
        <v>1155</v>
      </c>
      <c r="C1283">
        <v>1085</v>
      </c>
      <c r="D1283">
        <v>1085</v>
      </c>
      <c r="E1283" s="4" t="s">
        <v>1138</v>
      </c>
      <c r="F1283" s="4" t="s">
        <v>1154</v>
      </c>
    </row>
    <row r="1284" spans="1:6" x14ac:dyDescent="0.25">
      <c r="A1284" s="4">
        <v>117</v>
      </c>
      <c r="B1284" s="4" t="s">
        <v>1155</v>
      </c>
      <c r="C1284">
        <v>0</v>
      </c>
      <c r="D1284">
        <v>0</v>
      </c>
      <c r="E1284" s="4" t="s">
        <v>1138</v>
      </c>
      <c r="F1284" s="4" t="s">
        <v>1154</v>
      </c>
    </row>
    <row r="1285" spans="1:6" x14ac:dyDescent="0.25">
      <c r="A1285" s="4">
        <v>118</v>
      </c>
      <c r="B1285" s="4" t="s">
        <v>1155</v>
      </c>
      <c r="C1285">
        <v>1085</v>
      </c>
      <c r="D1285">
        <v>1085</v>
      </c>
      <c r="E1285" s="4" t="s">
        <v>1138</v>
      </c>
      <c r="F1285" s="4" t="s">
        <v>1154</v>
      </c>
    </row>
    <row r="1286" spans="1:6" x14ac:dyDescent="0.25">
      <c r="A1286" s="4">
        <v>119</v>
      </c>
      <c r="B1286" s="4" t="s">
        <v>1155</v>
      </c>
      <c r="C1286">
        <v>1085</v>
      </c>
      <c r="D1286">
        <v>1085</v>
      </c>
      <c r="E1286" s="4" t="s">
        <v>1138</v>
      </c>
      <c r="F1286" s="4" t="s">
        <v>1154</v>
      </c>
    </row>
    <row r="1287" spans="1:6" x14ac:dyDescent="0.25">
      <c r="A1287" s="4">
        <v>120</v>
      </c>
      <c r="B1287" s="4" t="s">
        <v>1155</v>
      </c>
      <c r="C1287">
        <v>0</v>
      </c>
      <c r="D1287">
        <v>0</v>
      </c>
      <c r="E1287" s="4" t="s">
        <v>1138</v>
      </c>
      <c r="F1287" s="4" t="s">
        <v>1154</v>
      </c>
    </row>
    <row r="1288" spans="1:6" x14ac:dyDescent="0.25">
      <c r="A1288" s="4">
        <v>121</v>
      </c>
      <c r="B1288" s="4" t="s">
        <v>1155</v>
      </c>
      <c r="C1288">
        <v>0</v>
      </c>
      <c r="D1288">
        <v>0</v>
      </c>
      <c r="E1288" s="4" t="s">
        <v>1138</v>
      </c>
      <c r="F1288" s="4" t="s">
        <v>1154</v>
      </c>
    </row>
    <row r="1289" spans="1:6" x14ac:dyDescent="0.25">
      <c r="A1289" s="4">
        <v>122</v>
      </c>
      <c r="B1289" s="4" t="s">
        <v>1155</v>
      </c>
      <c r="C1289">
        <v>954</v>
      </c>
      <c r="D1289">
        <v>954</v>
      </c>
      <c r="E1289" s="4" t="s">
        <v>1138</v>
      </c>
      <c r="F1289" s="4" t="s">
        <v>1154</v>
      </c>
    </row>
    <row r="1290" spans="1:6" x14ac:dyDescent="0.25">
      <c r="A1290" s="4">
        <v>123</v>
      </c>
      <c r="B1290" s="4" t="s">
        <v>1155</v>
      </c>
      <c r="C1290">
        <v>954</v>
      </c>
      <c r="D1290">
        <v>954</v>
      </c>
      <c r="E1290" s="4" t="s">
        <v>1138</v>
      </c>
      <c r="F1290" s="4" t="s">
        <v>1154</v>
      </c>
    </row>
    <row r="1291" spans="1:6" x14ac:dyDescent="0.25">
      <c r="A1291" s="4">
        <v>124</v>
      </c>
      <c r="B1291" s="4" t="s">
        <v>1155</v>
      </c>
      <c r="C1291">
        <v>0</v>
      </c>
      <c r="D1291">
        <v>0</v>
      </c>
      <c r="E1291" s="4" t="s">
        <v>1138</v>
      </c>
      <c r="F1291" s="4" t="s">
        <v>1154</v>
      </c>
    </row>
    <row r="1292" spans="1:6" x14ac:dyDescent="0.25">
      <c r="A1292" s="4">
        <v>125</v>
      </c>
      <c r="B1292" s="4" t="s">
        <v>1155</v>
      </c>
      <c r="C1292">
        <v>0</v>
      </c>
      <c r="D1292">
        <v>0</v>
      </c>
      <c r="E1292" s="4" t="s">
        <v>1138</v>
      </c>
      <c r="F1292" s="4" t="s">
        <v>1154</v>
      </c>
    </row>
    <row r="1293" spans="1:6" x14ac:dyDescent="0.25">
      <c r="A1293" s="4">
        <v>126</v>
      </c>
      <c r="B1293" s="4" t="s">
        <v>1155</v>
      </c>
      <c r="C1293">
        <v>0</v>
      </c>
      <c r="D1293">
        <v>0</v>
      </c>
      <c r="E1293" s="4" t="s">
        <v>1138</v>
      </c>
      <c r="F1293" s="4" t="s">
        <v>1154</v>
      </c>
    </row>
    <row r="1294" spans="1:6" x14ac:dyDescent="0.25">
      <c r="A1294" s="4">
        <v>127</v>
      </c>
      <c r="B1294" s="4" t="s">
        <v>1155</v>
      </c>
      <c r="C1294">
        <v>0</v>
      </c>
      <c r="D1294">
        <v>0</v>
      </c>
      <c r="E1294" s="4" t="s">
        <v>1138</v>
      </c>
      <c r="F1294" s="4" t="s">
        <v>1154</v>
      </c>
    </row>
    <row r="1295" spans="1:6" x14ac:dyDescent="0.25">
      <c r="A1295" s="4">
        <v>128</v>
      </c>
      <c r="B1295" s="4" t="s">
        <v>1155</v>
      </c>
      <c r="C1295">
        <v>842</v>
      </c>
      <c r="D1295">
        <v>842</v>
      </c>
      <c r="E1295" s="4" t="s">
        <v>1138</v>
      </c>
      <c r="F1295" s="4" t="s">
        <v>1154</v>
      </c>
    </row>
    <row r="1296" spans="1:6" x14ac:dyDescent="0.25">
      <c r="A1296" s="4">
        <v>129</v>
      </c>
      <c r="B1296" s="4" t="s">
        <v>1155</v>
      </c>
      <c r="C1296">
        <v>842</v>
      </c>
      <c r="D1296">
        <v>842</v>
      </c>
      <c r="E1296" s="4" t="s">
        <v>1138</v>
      </c>
      <c r="F1296" s="4" t="s">
        <v>1154</v>
      </c>
    </row>
    <row r="1297" spans="1:6" x14ac:dyDescent="0.25">
      <c r="A1297" s="4">
        <v>130</v>
      </c>
      <c r="B1297" s="4" t="s">
        <v>1155</v>
      </c>
      <c r="C1297">
        <v>713</v>
      </c>
      <c r="D1297">
        <v>713</v>
      </c>
      <c r="E1297" s="4" t="s">
        <v>1138</v>
      </c>
      <c r="F1297" s="4" t="s">
        <v>1154</v>
      </c>
    </row>
    <row r="1298" spans="1:6" x14ac:dyDescent="0.25">
      <c r="A1298" s="4">
        <v>131</v>
      </c>
      <c r="B1298" s="4" t="s">
        <v>1155</v>
      </c>
      <c r="C1298">
        <v>842</v>
      </c>
      <c r="D1298">
        <v>842</v>
      </c>
      <c r="E1298" s="4" t="s">
        <v>1138</v>
      </c>
      <c r="F1298" s="4" t="s">
        <v>1154</v>
      </c>
    </row>
    <row r="1299" spans="1:6" x14ac:dyDescent="0.25">
      <c r="A1299" s="4">
        <v>132</v>
      </c>
      <c r="B1299" s="4" t="s">
        <v>1155</v>
      </c>
      <c r="C1299">
        <v>842</v>
      </c>
      <c r="D1299">
        <v>842</v>
      </c>
      <c r="E1299" s="4" t="s">
        <v>1138</v>
      </c>
      <c r="F1299" s="4" t="s">
        <v>1154</v>
      </c>
    </row>
    <row r="1300" spans="1:6" x14ac:dyDescent="0.25">
      <c r="A1300" s="4">
        <v>133</v>
      </c>
      <c r="B1300" s="4" t="s">
        <v>1155</v>
      </c>
      <c r="C1300">
        <v>842</v>
      </c>
      <c r="D1300">
        <v>842</v>
      </c>
      <c r="E1300" s="4" t="s">
        <v>1138</v>
      </c>
      <c r="F1300" s="4" t="s">
        <v>1154</v>
      </c>
    </row>
    <row r="1301" spans="1:6" x14ac:dyDescent="0.25">
      <c r="A1301" s="4">
        <v>134</v>
      </c>
      <c r="B1301" s="4" t="s">
        <v>1155</v>
      </c>
      <c r="C1301">
        <v>842</v>
      </c>
      <c r="D1301">
        <v>842</v>
      </c>
      <c r="E1301" s="4" t="s">
        <v>1138</v>
      </c>
      <c r="F1301" s="4" t="s">
        <v>1154</v>
      </c>
    </row>
    <row r="1302" spans="1:6" x14ac:dyDescent="0.25">
      <c r="A1302" s="4">
        <v>135</v>
      </c>
      <c r="B1302" s="4" t="s">
        <v>1155</v>
      </c>
      <c r="C1302">
        <v>842</v>
      </c>
      <c r="D1302">
        <v>842</v>
      </c>
      <c r="E1302" s="4" t="s">
        <v>1138</v>
      </c>
      <c r="F1302" s="4" t="s">
        <v>1154</v>
      </c>
    </row>
    <row r="1303" spans="1:6" x14ac:dyDescent="0.25">
      <c r="A1303" s="4">
        <v>136</v>
      </c>
      <c r="B1303" s="4" t="s">
        <v>1155</v>
      </c>
      <c r="C1303">
        <v>842</v>
      </c>
      <c r="D1303">
        <v>842</v>
      </c>
      <c r="E1303" s="4" t="s">
        <v>1138</v>
      </c>
      <c r="F1303" s="4" t="s">
        <v>1154</v>
      </c>
    </row>
    <row r="1304" spans="1:6" x14ac:dyDescent="0.25">
      <c r="A1304" s="4">
        <v>137</v>
      </c>
      <c r="B1304" s="4" t="s">
        <v>1155</v>
      </c>
      <c r="C1304">
        <v>842</v>
      </c>
      <c r="D1304">
        <v>842</v>
      </c>
      <c r="E1304" s="4" t="s">
        <v>1138</v>
      </c>
      <c r="F1304" s="4" t="s">
        <v>1154</v>
      </c>
    </row>
    <row r="1305" spans="1:6" x14ac:dyDescent="0.25">
      <c r="A1305" s="4">
        <v>138</v>
      </c>
      <c r="B1305" s="4" t="s">
        <v>1155</v>
      </c>
      <c r="C1305">
        <v>0</v>
      </c>
      <c r="D1305">
        <v>0</v>
      </c>
      <c r="E1305" s="4" t="s">
        <v>1138</v>
      </c>
      <c r="F1305" s="4" t="s">
        <v>1154</v>
      </c>
    </row>
    <row r="1306" spans="1:6" x14ac:dyDescent="0.25">
      <c r="A1306" s="4">
        <v>139</v>
      </c>
      <c r="B1306" s="4" t="s">
        <v>1155</v>
      </c>
      <c r="C1306">
        <v>842</v>
      </c>
      <c r="D1306">
        <v>842</v>
      </c>
      <c r="E1306" s="4" t="s">
        <v>1138</v>
      </c>
      <c r="F1306" s="4" t="s">
        <v>1154</v>
      </c>
    </row>
    <row r="1307" spans="1:6" x14ac:dyDescent="0.25">
      <c r="A1307" s="4">
        <v>140</v>
      </c>
      <c r="B1307" s="4" t="s">
        <v>1155</v>
      </c>
      <c r="C1307">
        <v>0</v>
      </c>
      <c r="D1307">
        <v>0</v>
      </c>
      <c r="E1307" s="4" t="s">
        <v>1138</v>
      </c>
      <c r="F1307" s="4" t="s">
        <v>1154</v>
      </c>
    </row>
    <row r="1308" spans="1:6" x14ac:dyDescent="0.25">
      <c r="A1308" s="4">
        <v>141</v>
      </c>
      <c r="B1308" s="4" t="s">
        <v>1155</v>
      </c>
      <c r="C1308">
        <v>842</v>
      </c>
      <c r="D1308">
        <v>842</v>
      </c>
      <c r="E1308" s="4" t="s">
        <v>1138</v>
      </c>
      <c r="F1308" s="4" t="s">
        <v>1154</v>
      </c>
    </row>
    <row r="1309" spans="1:6" x14ac:dyDescent="0.25">
      <c r="A1309" s="4">
        <v>142</v>
      </c>
      <c r="B1309" s="4" t="s">
        <v>1155</v>
      </c>
      <c r="C1309">
        <v>842</v>
      </c>
      <c r="D1309">
        <v>842</v>
      </c>
      <c r="E1309" s="4" t="s">
        <v>1138</v>
      </c>
      <c r="F1309" s="4" t="s">
        <v>1154</v>
      </c>
    </row>
    <row r="1310" spans="1:6" x14ac:dyDescent="0.25">
      <c r="A1310" s="4">
        <v>143</v>
      </c>
      <c r="B1310" s="4" t="s">
        <v>1155</v>
      </c>
      <c r="C1310">
        <v>842</v>
      </c>
      <c r="D1310">
        <v>842</v>
      </c>
      <c r="E1310" s="4" t="s">
        <v>1138</v>
      </c>
      <c r="F1310" s="4" t="s">
        <v>1154</v>
      </c>
    </row>
    <row r="1311" spans="1:6" x14ac:dyDescent="0.25">
      <c r="A1311" s="4">
        <v>144</v>
      </c>
      <c r="B1311" s="4" t="s">
        <v>1155</v>
      </c>
      <c r="C1311">
        <v>842</v>
      </c>
      <c r="D1311">
        <v>842</v>
      </c>
      <c r="E1311" s="4" t="s">
        <v>1138</v>
      </c>
      <c r="F1311" s="4" t="s">
        <v>1154</v>
      </c>
    </row>
    <row r="1312" spans="1:6" x14ac:dyDescent="0.25">
      <c r="A1312" s="4">
        <v>145</v>
      </c>
      <c r="B1312" s="4" t="s">
        <v>1155</v>
      </c>
      <c r="C1312">
        <v>842</v>
      </c>
      <c r="D1312">
        <v>842</v>
      </c>
      <c r="E1312" s="4" t="s">
        <v>1138</v>
      </c>
      <c r="F1312" s="4" t="s">
        <v>1154</v>
      </c>
    </row>
    <row r="1313" spans="1:6" x14ac:dyDescent="0.25">
      <c r="A1313" s="4">
        <v>146</v>
      </c>
      <c r="B1313" s="4" t="s">
        <v>1155</v>
      </c>
      <c r="C1313">
        <v>842</v>
      </c>
      <c r="D1313">
        <v>842</v>
      </c>
      <c r="E1313" s="4" t="s">
        <v>1138</v>
      </c>
      <c r="F1313" s="4" t="s">
        <v>1154</v>
      </c>
    </row>
    <row r="1314" spans="1:6" x14ac:dyDescent="0.25">
      <c r="A1314" s="4">
        <v>147</v>
      </c>
      <c r="B1314" s="4" t="s">
        <v>1155</v>
      </c>
      <c r="C1314">
        <v>842</v>
      </c>
      <c r="D1314">
        <v>842</v>
      </c>
      <c r="E1314" s="4" t="s">
        <v>1138</v>
      </c>
      <c r="F1314" s="4" t="s">
        <v>1154</v>
      </c>
    </row>
    <row r="1315" spans="1:6" x14ac:dyDescent="0.25">
      <c r="A1315" s="4">
        <v>148</v>
      </c>
      <c r="B1315" s="4" t="s">
        <v>1155</v>
      </c>
      <c r="C1315">
        <v>0</v>
      </c>
      <c r="D1315">
        <v>0</v>
      </c>
      <c r="E1315" s="4" t="s">
        <v>1138</v>
      </c>
      <c r="F1315" s="4" t="s">
        <v>1154</v>
      </c>
    </row>
    <row r="1316" spans="1:6" x14ac:dyDescent="0.25">
      <c r="A1316" s="4">
        <v>149</v>
      </c>
      <c r="B1316" s="4" t="s">
        <v>1155</v>
      </c>
      <c r="C1316">
        <v>0</v>
      </c>
      <c r="D1316">
        <v>0</v>
      </c>
      <c r="E1316" s="4" t="s">
        <v>1138</v>
      </c>
      <c r="F1316" s="4" t="s">
        <v>1154</v>
      </c>
    </row>
    <row r="1317" spans="1:6" x14ac:dyDescent="0.25">
      <c r="A1317" s="4">
        <v>150</v>
      </c>
      <c r="B1317" s="4" t="s">
        <v>1155</v>
      </c>
      <c r="C1317">
        <v>842</v>
      </c>
      <c r="D1317">
        <v>842</v>
      </c>
      <c r="E1317" s="4" t="s">
        <v>1138</v>
      </c>
      <c r="F1317" s="4" t="s">
        <v>1154</v>
      </c>
    </row>
    <row r="1318" spans="1:6" x14ac:dyDescent="0.25">
      <c r="A1318" s="4">
        <v>151</v>
      </c>
      <c r="B1318" s="4" t="s">
        <v>1155</v>
      </c>
      <c r="C1318">
        <v>842</v>
      </c>
      <c r="D1318">
        <v>842</v>
      </c>
      <c r="E1318" s="4" t="s">
        <v>1138</v>
      </c>
      <c r="F1318" s="4" t="s">
        <v>1154</v>
      </c>
    </row>
    <row r="1319" spans="1:6" x14ac:dyDescent="0.25">
      <c r="A1319" s="4">
        <v>152</v>
      </c>
      <c r="B1319" s="4" t="s">
        <v>1155</v>
      </c>
      <c r="C1319">
        <v>0</v>
      </c>
      <c r="D1319">
        <v>0</v>
      </c>
      <c r="E1319" s="4" t="s">
        <v>1138</v>
      </c>
      <c r="F1319" s="4" t="s">
        <v>1154</v>
      </c>
    </row>
    <row r="1320" spans="1:6" x14ac:dyDescent="0.25">
      <c r="A1320" s="4">
        <v>153</v>
      </c>
      <c r="B1320" s="4" t="s">
        <v>1155</v>
      </c>
      <c r="C1320">
        <v>842</v>
      </c>
      <c r="D1320">
        <v>842</v>
      </c>
      <c r="E1320" s="4" t="s">
        <v>1138</v>
      </c>
      <c r="F1320" s="4" t="s">
        <v>1154</v>
      </c>
    </row>
    <row r="1321" spans="1:6" x14ac:dyDescent="0.25">
      <c r="A1321" s="4">
        <v>154</v>
      </c>
      <c r="B1321" s="4" t="s">
        <v>1155</v>
      </c>
      <c r="C1321">
        <v>842</v>
      </c>
      <c r="D1321">
        <v>842</v>
      </c>
      <c r="E1321" s="4" t="s">
        <v>1138</v>
      </c>
      <c r="F1321" s="4" t="s">
        <v>1154</v>
      </c>
    </row>
    <row r="1322" spans="1:6" x14ac:dyDescent="0.25">
      <c r="A1322" s="4">
        <v>155</v>
      </c>
      <c r="B1322" s="4" t="s">
        <v>1155</v>
      </c>
      <c r="C1322">
        <v>842</v>
      </c>
      <c r="D1322">
        <v>842</v>
      </c>
      <c r="E1322" s="4" t="s">
        <v>1138</v>
      </c>
      <c r="F1322" s="4" t="s">
        <v>1154</v>
      </c>
    </row>
    <row r="1323" spans="1:6" x14ac:dyDescent="0.25">
      <c r="A1323" s="4">
        <v>156</v>
      </c>
      <c r="B1323" s="4" t="s">
        <v>1155</v>
      </c>
      <c r="C1323">
        <v>842</v>
      </c>
      <c r="D1323">
        <v>842</v>
      </c>
      <c r="E1323" s="4" t="s">
        <v>1138</v>
      </c>
      <c r="F1323" s="4" t="s">
        <v>1154</v>
      </c>
    </row>
    <row r="1324" spans="1:6" x14ac:dyDescent="0.25">
      <c r="A1324" s="4">
        <v>157</v>
      </c>
      <c r="B1324" s="4" t="s">
        <v>1155</v>
      </c>
      <c r="C1324">
        <v>0</v>
      </c>
      <c r="D1324">
        <v>0</v>
      </c>
      <c r="E1324" s="4" t="s">
        <v>1138</v>
      </c>
      <c r="F1324" s="4" t="s">
        <v>1154</v>
      </c>
    </row>
    <row r="1325" spans="1:6" x14ac:dyDescent="0.25">
      <c r="A1325" s="4">
        <v>158</v>
      </c>
      <c r="B1325" s="4" t="s">
        <v>1155</v>
      </c>
      <c r="C1325">
        <v>0</v>
      </c>
      <c r="D1325">
        <v>0</v>
      </c>
      <c r="E1325" s="4" t="s">
        <v>1138</v>
      </c>
      <c r="F1325" s="4" t="s">
        <v>1154</v>
      </c>
    </row>
    <row r="1326" spans="1:6" x14ac:dyDescent="0.25">
      <c r="A1326" s="4">
        <v>159</v>
      </c>
      <c r="B1326" s="4" t="s">
        <v>1155</v>
      </c>
      <c r="C1326">
        <v>0</v>
      </c>
      <c r="D1326">
        <v>0</v>
      </c>
      <c r="E1326" s="4" t="s">
        <v>1138</v>
      </c>
      <c r="F1326" s="4" t="s">
        <v>1154</v>
      </c>
    </row>
    <row r="1327" spans="1:6" x14ac:dyDescent="0.25">
      <c r="A1327" s="4">
        <v>160</v>
      </c>
      <c r="B1327" s="4" t="s">
        <v>1155</v>
      </c>
      <c r="C1327">
        <v>842</v>
      </c>
      <c r="D1327">
        <v>842</v>
      </c>
      <c r="E1327" s="4" t="s">
        <v>1138</v>
      </c>
      <c r="F1327" s="4" t="s">
        <v>1154</v>
      </c>
    </row>
    <row r="1328" spans="1:6" x14ac:dyDescent="0.25">
      <c r="A1328" s="4">
        <v>161</v>
      </c>
      <c r="B1328" s="4" t="s">
        <v>1155</v>
      </c>
      <c r="C1328">
        <v>842</v>
      </c>
      <c r="D1328">
        <v>842</v>
      </c>
      <c r="E1328" s="4" t="s">
        <v>1138</v>
      </c>
      <c r="F1328" s="4" t="s">
        <v>1154</v>
      </c>
    </row>
    <row r="1329" spans="1:6" x14ac:dyDescent="0.25">
      <c r="A1329" s="4">
        <v>162</v>
      </c>
      <c r="B1329" s="4" t="s">
        <v>1155</v>
      </c>
      <c r="C1329">
        <v>0</v>
      </c>
      <c r="D1329">
        <v>0</v>
      </c>
      <c r="E1329" s="4" t="s">
        <v>1138</v>
      </c>
      <c r="F1329" s="4" t="s">
        <v>1154</v>
      </c>
    </row>
    <row r="1330" spans="1:6" x14ac:dyDescent="0.25">
      <c r="A1330" s="4">
        <v>163</v>
      </c>
      <c r="B1330" s="4" t="s">
        <v>1155</v>
      </c>
      <c r="C1330">
        <v>0</v>
      </c>
      <c r="D1330">
        <v>0</v>
      </c>
      <c r="E1330" s="4" t="s">
        <v>1138</v>
      </c>
      <c r="F1330" s="4" t="s">
        <v>1154</v>
      </c>
    </row>
    <row r="1331" spans="1:6" x14ac:dyDescent="0.25">
      <c r="A1331" s="4">
        <v>164</v>
      </c>
      <c r="B1331" s="4" t="s">
        <v>1155</v>
      </c>
      <c r="C1331">
        <v>842</v>
      </c>
      <c r="D1331">
        <v>842</v>
      </c>
      <c r="E1331" s="4" t="s">
        <v>1138</v>
      </c>
      <c r="F1331" s="4" t="s">
        <v>1154</v>
      </c>
    </row>
    <row r="1332" spans="1:6" x14ac:dyDescent="0.25">
      <c r="A1332" s="4">
        <v>165</v>
      </c>
      <c r="B1332" s="4" t="s">
        <v>1155</v>
      </c>
      <c r="C1332">
        <v>0</v>
      </c>
      <c r="D1332">
        <v>0</v>
      </c>
      <c r="E1332" s="4" t="s">
        <v>1138</v>
      </c>
      <c r="F1332" s="4" t="s">
        <v>1154</v>
      </c>
    </row>
    <row r="1333" spans="1:6" x14ac:dyDescent="0.25">
      <c r="A1333" s="4">
        <v>166</v>
      </c>
      <c r="B1333" s="4" t="s">
        <v>1155</v>
      </c>
      <c r="C1333">
        <v>0</v>
      </c>
      <c r="D1333">
        <v>0</v>
      </c>
      <c r="E1333" s="4" t="s">
        <v>1138</v>
      </c>
      <c r="F1333" s="4" t="s">
        <v>1154</v>
      </c>
    </row>
    <row r="1334" spans="1:6" x14ac:dyDescent="0.25">
      <c r="A1334" s="4">
        <v>167</v>
      </c>
      <c r="B1334" s="4" t="s">
        <v>1155</v>
      </c>
      <c r="C1334">
        <v>0</v>
      </c>
      <c r="D1334">
        <v>0</v>
      </c>
      <c r="E1334" s="4" t="s">
        <v>1138</v>
      </c>
      <c r="F1334" s="4" t="s">
        <v>1154</v>
      </c>
    </row>
    <row r="1335" spans="1:6" x14ac:dyDescent="0.25">
      <c r="A1335" s="4">
        <v>168</v>
      </c>
      <c r="B1335" s="4" t="s">
        <v>1155</v>
      </c>
      <c r="C1335">
        <v>0</v>
      </c>
      <c r="D1335">
        <v>0</v>
      </c>
      <c r="E1335" s="4" t="s">
        <v>1138</v>
      </c>
      <c r="F1335" s="4" t="s">
        <v>1154</v>
      </c>
    </row>
    <row r="1336" spans="1:6" x14ac:dyDescent="0.25">
      <c r="A1336" s="4">
        <v>169</v>
      </c>
      <c r="B1336" s="4" t="s">
        <v>1155</v>
      </c>
      <c r="C1336">
        <v>0</v>
      </c>
      <c r="D1336">
        <v>0</v>
      </c>
      <c r="E1336" s="4" t="s">
        <v>1138</v>
      </c>
      <c r="F1336" s="4" t="s">
        <v>1154</v>
      </c>
    </row>
    <row r="1337" spans="1:6" x14ac:dyDescent="0.25">
      <c r="A1337" s="4">
        <v>170</v>
      </c>
      <c r="B1337" s="4" t="s">
        <v>1155</v>
      </c>
      <c r="C1337">
        <v>842</v>
      </c>
      <c r="D1337">
        <v>842</v>
      </c>
      <c r="E1337" s="4" t="s">
        <v>1138</v>
      </c>
      <c r="F1337" s="4" t="s">
        <v>1154</v>
      </c>
    </row>
    <row r="1338" spans="1:6" x14ac:dyDescent="0.25">
      <c r="A1338" s="4">
        <v>171</v>
      </c>
      <c r="B1338" s="4" t="s">
        <v>1155</v>
      </c>
      <c r="C1338">
        <v>0</v>
      </c>
      <c r="D1338">
        <v>0</v>
      </c>
      <c r="E1338" s="4" t="s">
        <v>1138</v>
      </c>
      <c r="F1338" s="4" t="s">
        <v>1154</v>
      </c>
    </row>
    <row r="1339" spans="1:6" x14ac:dyDescent="0.25">
      <c r="A1339" s="4">
        <v>172</v>
      </c>
      <c r="B1339" s="4" t="s">
        <v>1155</v>
      </c>
      <c r="C1339">
        <v>0</v>
      </c>
      <c r="D1339">
        <v>0</v>
      </c>
      <c r="E1339" s="4" t="s">
        <v>1138</v>
      </c>
      <c r="F1339" s="4" t="s">
        <v>1154</v>
      </c>
    </row>
    <row r="1340" spans="1:6" x14ac:dyDescent="0.25">
      <c r="A1340" s="4">
        <v>173</v>
      </c>
      <c r="B1340" s="4" t="s">
        <v>1155</v>
      </c>
      <c r="C1340">
        <v>0</v>
      </c>
      <c r="D1340">
        <v>0</v>
      </c>
      <c r="E1340" s="4" t="s">
        <v>1138</v>
      </c>
      <c r="F1340" s="4" t="s">
        <v>1154</v>
      </c>
    </row>
    <row r="1341" spans="1:6" x14ac:dyDescent="0.25">
      <c r="A1341" s="4">
        <v>174</v>
      </c>
      <c r="B1341" s="4" t="s">
        <v>1155</v>
      </c>
      <c r="C1341">
        <v>0</v>
      </c>
      <c r="D1341">
        <v>0</v>
      </c>
      <c r="E1341" s="4" t="s">
        <v>1138</v>
      </c>
      <c r="F1341" s="4" t="s">
        <v>1154</v>
      </c>
    </row>
    <row r="1342" spans="1:6" x14ac:dyDescent="0.25">
      <c r="A1342" s="4">
        <v>175</v>
      </c>
      <c r="B1342" s="4" t="s">
        <v>1155</v>
      </c>
      <c r="C1342">
        <v>0</v>
      </c>
      <c r="D1342">
        <v>0</v>
      </c>
      <c r="E1342" s="4" t="s">
        <v>1138</v>
      </c>
      <c r="F1342" s="4" t="s">
        <v>1154</v>
      </c>
    </row>
    <row r="1343" spans="1:6" x14ac:dyDescent="0.25">
      <c r="A1343" s="4">
        <v>176</v>
      </c>
      <c r="B1343" s="4" t="s">
        <v>1155</v>
      </c>
      <c r="C1343">
        <v>0</v>
      </c>
      <c r="D1343">
        <v>0</v>
      </c>
      <c r="E1343" s="4" t="s">
        <v>1138</v>
      </c>
      <c r="F1343" s="4" t="s">
        <v>1154</v>
      </c>
    </row>
    <row r="1344" spans="1:6" x14ac:dyDescent="0.25">
      <c r="A1344" s="4">
        <v>177</v>
      </c>
      <c r="B1344" s="4" t="s">
        <v>1155</v>
      </c>
      <c r="C1344">
        <v>0</v>
      </c>
      <c r="D1344">
        <v>0</v>
      </c>
      <c r="E1344" s="4" t="s">
        <v>1138</v>
      </c>
      <c r="F1344" s="4" t="s">
        <v>1154</v>
      </c>
    </row>
    <row r="1345" spans="1:6" x14ac:dyDescent="0.25">
      <c r="A1345" s="4">
        <v>178</v>
      </c>
      <c r="B1345" s="4" t="s">
        <v>1155</v>
      </c>
      <c r="C1345">
        <v>0</v>
      </c>
      <c r="D1345">
        <v>0</v>
      </c>
      <c r="E1345" s="4" t="s">
        <v>1138</v>
      </c>
      <c r="F1345" s="4" t="s">
        <v>1154</v>
      </c>
    </row>
    <row r="1346" spans="1:6" x14ac:dyDescent="0.25">
      <c r="A1346" s="4">
        <v>179</v>
      </c>
      <c r="B1346" s="4" t="s">
        <v>1155</v>
      </c>
      <c r="C1346">
        <v>0</v>
      </c>
      <c r="D1346">
        <v>0</v>
      </c>
      <c r="E1346" s="4" t="s">
        <v>1138</v>
      </c>
      <c r="F1346" s="4" t="s">
        <v>1154</v>
      </c>
    </row>
    <row r="1347" spans="1:6" x14ac:dyDescent="0.25">
      <c r="A1347" s="4">
        <v>180</v>
      </c>
      <c r="B1347" s="4" t="s">
        <v>1155</v>
      </c>
      <c r="C1347">
        <v>0</v>
      </c>
      <c r="D1347">
        <v>0</v>
      </c>
      <c r="E1347" s="4" t="s">
        <v>1138</v>
      </c>
      <c r="F1347" s="4" t="s">
        <v>1154</v>
      </c>
    </row>
    <row r="1348" spans="1:6" x14ac:dyDescent="0.25">
      <c r="A1348" s="4">
        <v>181</v>
      </c>
      <c r="B1348" s="4" t="s">
        <v>1155</v>
      </c>
      <c r="C1348">
        <v>0</v>
      </c>
      <c r="D1348">
        <v>0</v>
      </c>
      <c r="E1348" s="4" t="s">
        <v>1138</v>
      </c>
      <c r="F1348" s="4" t="s">
        <v>1154</v>
      </c>
    </row>
    <row r="1349" spans="1:6" x14ac:dyDescent="0.25">
      <c r="A1349" s="4">
        <v>182</v>
      </c>
      <c r="B1349" s="4" t="s">
        <v>1155</v>
      </c>
      <c r="C1349">
        <v>0</v>
      </c>
      <c r="D1349">
        <v>0</v>
      </c>
      <c r="E1349" s="4" t="s">
        <v>1138</v>
      </c>
      <c r="F1349" s="4" t="s">
        <v>1154</v>
      </c>
    </row>
    <row r="1350" spans="1:6" x14ac:dyDescent="0.25">
      <c r="A1350" s="4">
        <v>183</v>
      </c>
      <c r="B1350" s="4" t="s">
        <v>1155</v>
      </c>
      <c r="C1350">
        <v>0</v>
      </c>
      <c r="D1350">
        <v>0</v>
      </c>
      <c r="E1350" s="4" t="s">
        <v>1138</v>
      </c>
      <c r="F1350" s="4" t="s">
        <v>1154</v>
      </c>
    </row>
    <row r="1351" spans="1:6" x14ac:dyDescent="0.25">
      <c r="A1351" s="4">
        <v>184</v>
      </c>
      <c r="B1351" s="4" t="s">
        <v>1155</v>
      </c>
      <c r="C1351">
        <v>0</v>
      </c>
      <c r="D1351">
        <v>0</v>
      </c>
      <c r="E1351" s="4" t="s">
        <v>1138</v>
      </c>
      <c r="F1351" s="4" t="s">
        <v>1154</v>
      </c>
    </row>
    <row r="1352" spans="1:6" x14ac:dyDescent="0.25">
      <c r="A1352" s="4">
        <v>185</v>
      </c>
      <c r="B1352" s="4" t="s">
        <v>1155</v>
      </c>
      <c r="C1352">
        <v>0</v>
      </c>
      <c r="D1352">
        <v>0</v>
      </c>
      <c r="E1352" s="4" t="s">
        <v>1138</v>
      </c>
      <c r="F1352" s="4" t="s">
        <v>1154</v>
      </c>
    </row>
    <row r="1353" spans="1:6" x14ac:dyDescent="0.25">
      <c r="A1353" s="4">
        <v>186</v>
      </c>
      <c r="B1353" s="4" t="s">
        <v>1155</v>
      </c>
      <c r="C1353">
        <v>0</v>
      </c>
      <c r="D1353">
        <v>0</v>
      </c>
      <c r="E1353" s="4" t="s">
        <v>1138</v>
      </c>
      <c r="F1353" s="4" t="s">
        <v>1154</v>
      </c>
    </row>
    <row r="1354" spans="1:6" x14ac:dyDescent="0.25">
      <c r="A1354" s="4">
        <v>187</v>
      </c>
      <c r="B1354" s="4" t="s">
        <v>1155</v>
      </c>
      <c r="C1354">
        <v>0</v>
      </c>
      <c r="D1354">
        <v>0</v>
      </c>
      <c r="E1354" s="4" t="s">
        <v>1138</v>
      </c>
      <c r="F1354" s="4" t="s">
        <v>1154</v>
      </c>
    </row>
    <row r="1355" spans="1:6" x14ac:dyDescent="0.25">
      <c r="A1355" s="4">
        <v>188</v>
      </c>
      <c r="B1355" s="4" t="s">
        <v>1155</v>
      </c>
      <c r="C1355">
        <v>0</v>
      </c>
      <c r="D1355">
        <v>0</v>
      </c>
      <c r="E1355" s="4" t="s">
        <v>1138</v>
      </c>
      <c r="F1355" s="4" t="s">
        <v>1154</v>
      </c>
    </row>
    <row r="1356" spans="1:6" x14ac:dyDescent="0.25">
      <c r="A1356" s="4">
        <v>189</v>
      </c>
      <c r="B1356" s="4" t="s">
        <v>1155</v>
      </c>
      <c r="C1356">
        <v>0</v>
      </c>
      <c r="D1356">
        <v>0</v>
      </c>
      <c r="E1356" s="4" t="s">
        <v>1138</v>
      </c>
      <c r="F1356" s="4" t="s">
        <v>1154</v>
      </c>
    </row>
    <row r="1357" spans="1:6" x14ac:dyDescent="0.25">
      <c r="A1357" s="4">
        <v>190</v>
      </c>
      <c r="B1357" s="4" t="s">
        <v>1155</v>
      </c>
      <c r="C1357">
        <v>0</v>
      </c>
      <c r="D1357">
        <v>0</v>
      </c>
      <c r="E1357" s="4" t="s">
        <v>1138</v>
      </c>
      <c r="F1357" s="4" t="s">
        <v>1154</v>
      </c>
    </row>
    <row r="1358" spans="1:6" x14ac:dyDescent="0.25">
      <c r="A1358" s="4">
        <v>191</v>
      </c>
      <c r="B1358" s="4" t="s">
        <v>1155</v>
      </c>
      <c r="C1358">
        <v>0</v>
      </c>
      <c r="D1358">
        <v>0</v>
      </c>
      <c r="E1358" s="4" t="s">
        <v>1138</v>
      </c>
      <c r="F1358" s="4" t="s">
        <v>1154</v>
      </c>
    </row>
    <row r="1359" spans="1:6" x14ac:dyDescent="0.25">
      <c r="A1359" s="4">
        <v>192</v>
      </c>
      <c r="B1359" s="4" t="s">
        <v>1155</v>
      </c>
      <c r="C1359">
        <v>0</v>
      </c>
      <c r="D1359">
        <v>0</v>
      </c>
      <c r="E1359" s="4" t="s">
        <v>1138</v>
      </c>
      <c r="F1359" s="4" t="s">
        <v>1154</v>
      </c>
    </row>
    <row r="1360" spans="1:6" x14ac:dyDescent="0.25">
      <c r="A1360" s="4">
        <v>193</v>
      </c>
      <c r="B1360" s="4" t="s">
        <v>1155</v>
      </c>
      <c r="C1360">
        <v>0</v>
      </c>
      <c r="D1360">
        <v>0</v>
      </c>
      <c r="E1360" s="4" t="s">
        <v>1138</v>
      </c>
      <c r="F1360" s="4" t="s">
        <v>1154</v>
      </c>
    </row>
    <row r="1361" spans="1:6" x14ac:dyDescent="0.25">
      <c r="A1361" s="4">
        <v>194</v>
      </c>
      <c r="B1361" s="4" t="s">
        <v>1155</v>
      </c>
      <c r="C1361">
        <v>0</v>
      </c>
      <c r="D1361">
        <v>0</v>
      </c>
      <c r="E1361" s="4" t="s">
        <v>1138</v>
      </c>
      <c r="F1361" s="4" t="s">
        <v>1154</v>
      </c>
    </row>
    <row r="1362" spans="1:6" x14ac:dyDescent="0.25">
      <c r="A1362" s="4">
        <v>195</v>
      </c>
      <c r="B1362" s="4" t="s">
        <v>1155</v>
      </c>
      <c r="C1362">
        <v>0</v>
      </c>
      <c r="D1362">
        <v>0</v>
      </c>
      <c r="E1362" s="4" t="s">
        <v>1138</v>
      </c>
      <c r="F1362" s="4" t="s">
        <v>1154</v>
      </c>
    </row>
    <row r="1363" spans="1:6" x14ac:dyDescent="0.25">
      <c r="A1363" s="4">
        <v>196</v>
      </c>
      <c r="B1363" s="4" t="s">
        <v>1155</v>
      </c>
      <c r="C1363">
        <v>0</v>
      </c>
      <c r="D1363">
        <v>0</v>
      </c>
      <c r="E1363" s="4" t="s">
        <v>1138</v>
      </c>
      <c r="F1363" s="4" t="s">
        <v>1154</v>
      </c>
    </row>
    <row r="1364" spans="1:6" x14ac:dyDescent="0.25">
      <c r="A1364" s="4">
        <v>197</v>
      </c>
      <c r="B1364" s="4" t="s">
        <v>1155</v>
      </c>
      <c r="C1364">
        <v>0</v>
      </c>
      <c r="D1364">
        <v>0</v>
      </c>
      <c r="E1364" s="4" t="s">
        <v>1138</v>
      </c>
      <c r="F1364" s="4" t="s">
        <v>1154</v>
      </c>
    </row>
    <row r="1365" spans="1:6" x14ac:dyDescent="0.25">
      <c r="A1365" s="4">
        <v>198</v>
      </c>
      <c r="B1365" s="4" t="s">
        <v>1155</v>
      </c>
      <c r="C1365">
        <v>0</v>
      </c>
      <c r="D1365">
        <v>0</v>
      </c>
      <c r="E1365" s="4" t="s">
        <v>1138</v>
      </c>
      <c r="F1365" s="4" t="s">
        <v>1154</v>
      </c>
    </row>
    <row r="1366" spans="1:6" x14ac:dyDescent="0.25">
      <c r="A1366" s="4">
        <v>199</v>
      </c>
      <c r="B1366" s="4" t="s">
        <v>1155</v>
      </c>
      <c r="C1366">
        <v>0</v>
      </c>
      <c r="D1366">
        <v>0</v>
      </c>
      <c r="E1366" s="4" t="s">
        <v>1138</v>
      </c>
      <c r="F1366" s="4" t="s">
        <v>1154</v>
      </c>
    </row>
    <row r="1367" spans="1:6" x14ac:dyDescent="0.25">
      <c r="A1367" s="4">
        <v>200</v>
      </c>
      <c r="B1367" s="4" t="s">
        <v>1155</v>
      </c>
      <c r="C1367">
        <v>0</v>
      </c>
      <c r="D1367">
        <v>0</v>
      </c>
      <c r="E1367" s="4" t="s">
        <v>1138</v>
      </c>
      <c r="F1367" s="4" t="s">
        <v>1154</v>
      </c>
    </row>
    <row r="1368" spans="1:6" x14ac:dyDescent="0.25">
      <c r="A1368" s="4">
        <v>201</v>
      </c>
      <c r="B1368" s="4" t="s">
        <v>1155</v>
      </c>
      <c r="C1368">
        <v>0</v>
      </c>
      <c r="D1368">
        <v>0</v>
      </c>
      <c r="E1368" s="4" t="s">
        <v>1138</v>
      </c>
      <c r="F1368" s="4" t="s">
        <v>1154</v>
      </c>
    </row>
    <row r="1369" spans="1:6" x14ac:dyDescent="0.25">
      <c r="A1369" s="4">
        <v>202</v>
      </c>
      <c r="B1369" s="4" t="s">
        <v>1155</v>
      </c>
      <c r="C1369">
        <v>0</v>
      </c>
      <c r="D1369">
        <v>0</v>
      </c>
      <c r="E1369" s="4" t="s">
        <v>1138</v>
      </c>
      <c r="F1369" s="4" t="s">
        <v>1154</v>
      </c>
    </row>
    <row r="1370" spans="1:6" x14ac:dyDescent="0.25">
      <c r="A1370" s="4">
        <v>203</v>
      </c>
      <c r="B1370" s="4" t="s">
        <v>1155</v>
      </c>
      <c r="C1370">
        <v>0</v>
      </c>
      <c r="D1370">
        <v>0</v>
      </c>
      <c r="E1370" s="4" t="s">
        <v>1138</v>
      </c>
      <c r="F1370" s="4" t="s">
        <v>1154</v>
      </c>
    </row>
    <row r="1371" spans="1:6" x14ac:dyDescent="0.25">
      <c r="A1371" s="4">
        <v>204</v>
      </c>
      <c r="B1371" s="4" t="s">
        <v>1155</v>
      </c>
      <c r="C1371">
        <v>0</v>
      </c>
      <c r="D1371">
        <v>0</v>
      </c>
      <c r="E1371" s="4" t="s">
        <v>1138</v>
      </c>
      <c r="F1371" s="4" t="s">
        <v>1154</v>
      </c>
    </row>
    <row r="1372" spans="1:6" x14ac:dyDescent="0.25">
      <c r="A1372" s="4">
        <v>205</v>
      </c>
      <c r="B1372" s="4" t="s">
        <v>1155</v>
      </c>
      <c r="C1372">
        <v>0</v>
      </c>
      <c r="D1372">
        <v>0</v>
      </c>
      <c r="E1372" s="4" t="s">
        <v>1138</v>
      </c>
      <c r="F1372" s="4" t="s">
        <v>1154</v>
      </c>
    </row>
    <row r="1373" spans="1:6" x14ac:dyDescent="0.25">
      <c r="A1373" s="4">
        <v>206</v>
      </c>
      <c r="B1373" s="4" t="s">
        <v>1155</v>
      </c>
      <c r="C1373">
        <v>0</v>
      </c>
      <c r="D1373">
        <v>0</v>
      </c>
      <c r="E1373" s="4" t="s">
        <v>1138</v>
      </c>
      <c r="F1373" s="4" t="s">
        <v>1154</v>
      </c>
    </row>
    <row r="1374" spans="1:6" x14ac:dyDescent="0.25">
      <c r="A1374" s="4">
        <v>207</v>
      </c>
      <c r="B1374" s="4" t="s">
        <v>1155</v>
      </c>
      <c r="C1374">
        <v>0</v>
      </c>
      <c r="D1374">
        <v>0</v>
      </c>
      <c r="E1374" s="4" t="s">
        <v>1138</v>
      </c>
      <c r="F1374" s="4" t="s">
        <v>1154</v>
      </c>
    </row>
    <row r="1375" spans="1:6" x14ac:dyDescent="0.25">
      <c r="A1375" s="4">
        <v>208</v>
      </c>
      <c r="B1375" s="4" t="s">
        <v>1155</v>
      </c>
      <c r="C1375">
        <v>746</v>
      </c>
      <c r="D1375">
        <v>746</v>
      </c>
      <c r="E1375" s="4" t="s">
        <v>1138</v>
      </c>
      <c r="F1375" s="4" t="s">
        <v>1154</v>
      </c>
    </row>
    <row r="1376" spans="1:6" x14ac:dyDescent="0.25">
      <c r="A1376" s="4">
        <v>209</v>
      </c>
      <c r="B1376" s="4" t="s">
        <v>1155</v>
      </c>
      <c r="C1376">
        <v>0</v>
      </c>
      <c r="D1376">
        <v>0</v>
      </c>
      <c r="E1376" s="4" t="s">
        <v>1138</v>
      </c>
      <c r="F1376" s="4" t="s">
        <v>1154</v>
      </c>
    </row>
    <row r="1377" spans="1:6" x14ac:dyDescent="0.25">
      <c r="A1377" s="4">
        <v>210</v>
      </c>
      <c r="B1377" s="4" t="s">
        <v>1155</v>
      </c>
      <c r="C1377">
        <v>0</v>
      </c>
      <c r="D1377">
        <v>0</v>
      </c>
      <c r="E1377" s="4" t="s">
        <v>1138</v>
      </c>
      <c r="F1377" s="4" t="s">
        <v>1154</v>
      </c>
    </row>
    <row r="1378" spans="1:6" x14ac:dyDescent="0.25">
      <c r="A1378" s="4">
        <v>211</v>
      </c>
      <c r="B1378" s="4" t="s">
        <v>1155</v>
      </c>
      <c r="C1378">
        <v>0</v>
      </c>
      <c r="D1378">
        <v>0</v>
      </c>
      <c r="E1378" s="4" t="s">
        <v>1138</v>
      </c>
      <c r="F1378" s="4" t="s">
        <v>1154</v>
      </c>
    </row>
    <row r="1379" spans="1:6" x14ac:dyDescent="0.25">
      <c r="A1379" s="4">
        <v>212</v>
      </c>
      <c r="B1379" s="4" t="s">
        <v>1155</v>
      </c>
      <c r="C1379">
        <v>746</v>
      </c>
      <c r="D1379">
        <v>746</v>
      </c>
      <c r="E1379" s="4" t="s">
        <v>1138</v>
      </c>
      <c r="F1379" s="4" t="s">
        <v>1154</v>
      </c>
    </row>
    <row r="1380" spans="1:6" x14ac:dyDescent="0.25">
      <c r="A1380" s="4">
        <v>213</v>
      </c>
      <c r="B1380" s="4" t="s">
        <v>1155</v>
      </c>
      <c r="C1380">
        <v>746</v>
      </c>
      <c r="D1380">
        <v>746</v>
      </c>
      <c r="E1380" s="4" t="s">
        <v>1138</v>
      </c>
      <c r="F1380" s="4" t="s">
        <v>1154</v>
      </c>
    </row>
    <row r="1381" spans="1:6" x14ac:dyDescent="0.25">
      <c r="A1381" s="4">
        <v>214</v>
      </c>
      <c r="B1381" s="4" t="s">
        <v>1155</v>
      </c>
      <c r="C1381">
        <v>0</v>
      </c>
      <c r="D1381">
        <v>0</v>
      </c>
      <c r="E1381" s="4" t="s">
        <v>1138</v>
      </c>
      <c r="F1381" s="4" t="s">
        <v>1154</v>
      </c>
    </row>
    <row r="1382" spans="1:6" x14ac:dyDescent="0.25">
      <c r="A1382" s="4">
        <v>215</v>
      </c>
      <c r="B1382" s="4" t="s">
        <v>1155</v>
      </c>
      <c r="C1382">
        <v>0</v>
      </c>
      <c r="D1382">
        <v>0</v>
      </c>
      <c r="E1382" s="4" t="s">
        <v>1138</v>
      </c>
      <c r="F1382" s="4" t="s">
        <v>1154</v>
      </c>
    </row>
    <row r="1383" spans="1:6" x14ac:dyDescent="0.25">
      <c r="A1383" s="4">
        <v>216</v>
      </c>
      <c r="B1383" s="4" t="s">
        <v>1155</v>
      </c>
      <c r="C1383">
        <v>746</v>
      </c>
      <c r="D1383">
        <v>746</v>
      </c>
      <c r="E1383" s="4" t="s">
        <v>1138</v>
      </c>
      <c r="F1383" s="4" t="s">
        <v>1154</v>
      </c>
    </row>
    <row r="1384" spans="1:6" x14ac:dyDescent="0.25">
      <c r="A1384" s="4">
        <v>217</v>
      </c>
      <c r="B1384" s="4" t="s">
        <v>1155</v>
      </c>
      <c r="C1384">
        <v>746</v>
      </c>
      <c r="D1384">
        <v>746</v>
      </c>
      <c r="E1384" s="4" t="s">
        <v>1138</v>
      </c>
      <c r="F1384" s="4" t="s">
        <v>1154</v>
      </c>
    </row>
    <row r="1385" spans="1:6" x14ac:dyDescent="0.25">
      <c r="A1385" s="4">
        <v>218</v>
      </c>
      <c r="B1385" s="4" t="s">
        <v>1155</v>
      </c>
      <c r="C1385">
        <v>746</v>
      </c>
      <c r="D1385">
        <v>746</v>
      </c>
      <c r="E1385" s="4" t="s">
        <v>1138</v>
      </c>
      <c r="F1385" s="4" t="s">
        <v>1154</v>
      </c>
    </row>
    <row r="1386" spans="1:6" x14ac:dyDescent="0.25">
      <c r="A1386" s="4">
        <v>219</v>
      </c>
      <c r="B1386" s="4" t="s">
        <v>1155</v>
      </c>
      <c r="C1386">
        <v>746</v>
      </c>
      <c r="D1386">
        <v>746</v>
      </c>
      <c r="E1386" s="4" t="s">
        <v>1138</v>
      </c>
      <c r="F1386" s="4" t="s">
        <v>1154</v>
      </c>
    </row>
    <row r="1387" spans="1:6" x14ac:dyDescent="0.25">
      <c r="A1387" s="4">
        <v>220</v>
      </c>
      <c r="B1387" s="4" t="s">
        <v>1155</v>
      </c>
      <c r="C1387">
        <v>746</v>
      </c>
      <c r="D1387">
        <v>746</v>
      </c>
      <c r="E1387" s="4" t="s">
        <v>1138</v>
      </c>
      <c r="F1387" s="4" t="s">
        <v>1154</v>
      </c>
    </row>
    <row r="1388" spans="1:6" x14ac:dyDescent="0.25">
      <c r="A1388" s="4">
        <v>221</v>
      </c>
      <c r="B1388" s="4" t="s">
        <v>1155</v>
      </c>
      <c r="C1388">
        <v>0</v>
      </c>
      <c r="D1388">
        <v>0</v>
      </c>
      <c r="E1388" s="4" t="s">
        <v>1138</v>
      </c>
      <c r="F1388" s="4" t="s">
        <v>1154</v>
      </c>
    </row>
    <row r="1389" spans="1:6" x14ac:dyDescent="0.25">
      <c r="A1389" s="4">
        <v>222</v>
      </c>
      <c r="B1389" s="4" t="s">
        <v>1155</v>
      </c>
      <c r="C1389">
        <v>746</v>
      </c>
      <c r="D1389">
        <v>746</v>
      </c>
      <c r="E1389" s="4" t="s">
        <v>1138</v>
      </c>
      <c r="F1389" s="4" t="s">
        <v>1154</v>
      </c>
    </row>
    <row r="1390" spans="1:6" x14ac:dyDescent="0.25">
      <c r="A1390" s="4">
        <v>223</v>
      </c>
      <c r="B1390" s="4" t="s">
        <v>1155</v>
      </c>
      <c r="C1390">
        <v>746</v>
      </c>
      <c r="D1390">
        <v>746</v>
      </c>
      <c r="E1390" s="4" t="s">
        <v>1138</v>
      </c>
      <c r="F1390" s="4" t="s">
        <v>1154</v>
      </c>
    </row>
    <row r="1391" spans="1:6" x14ac:dyDescent="0.25">
      <c r="A1391" s="4">
        <v>224</v>
      </c>
      <c r="B1391" s="4" t="s">
        <v>1155</v>
      </c>
      <c r="C1391">
        <v>746</v>
      </c>
      <c r="D1391">
        <v>746</v>
      </c>
      <c r="E1391" s="4" t="s">
        <v>1138</v>
      </c>
      <c r="F1391" s="4" t="s">
        <v>1154</v>
      </c>
    </row>
    <row r="1392" spans="1:6" x14ac:dyDescent="0.25">
      <c r="A1392" s="4">
        <v>225</v>
      </c>
      <c r="B1392" s="4" t="s">
        <v>1155</v>
      </c>
      <c r="C1392">
        <v>746</v>
      </c>
      <c r="D1392">
        <v>746</v>
      </c>
      <c r="E1392" s="4" t="s">
        <v>1138</v>
      </c>
      <c r="F1392" s="4" t="s">
        <v>1154</v>
      </c>
    </row>
    <row r="1393" spans="1:6" x14ac:dyDescent="0.25">
      <c r="A1393" s="4">
        <v>226</v>
      </c>
      <c r="B1393" s="4" t="s">
        <v>1155</v>
      </c>
      <c r="C1393">
        <v>746</v>
      </c>
      <c r="D1393">
        <v>746</v>
      </c>
      <c r="E1393" s="4" t="s">
        <v>1138</v>
      </c>
      <c r="F1393" s="4" t="s">
        <v>1154</v>
      </c>
    </row>
    <row r="1394" spans="1:6" x14ac:dyDescent="0.25">
      <c r="A1394" s="4">
        <v>227</v>
      </c>
      <c r="B1394" s="4" t="s">
        <v>1155</v>
      </c>
      <c r="C1394">
        <v>746</v>
      </c>
      <c r="D1394">
        <v>746</v>
      </c>
      <c r="E1394" s="4" t="s">
        <v>1138</v>
      </c>
      <c r="F1394" s="4" t="s">
        <v>1154</v>
      </c>
    </row>
    <row r="1395" spans="1:6" x14ac:dyDescent="0.25">
      <c r="A1395" s="4">
        <v>228</v>
      </c>
      <c r="B1395" s="4" t="s">
        <v>1155</v>
      </c>
      <c r="C1395">
        <v>746</v>
      </c>
      <c r="D1395">
        <v>746</v>
      </c>
      <c r="E1395" s="4" t="s">
        <v>1138</v>
      </c>
      <c r="F1395" s="4" t="s">
        <v>1154</v>
      </c>
    </row>
    <row r="1396" spans="1:6" x14ac:dyDescent="0.25">
      <c r="A1396" s="4">
        <v>229</v>
      </c>
      <c r="B1396" s="4" t="s">
        <v>1155</v>
      </c>
      <c r="C1396">
        <v>746</v>
      </c>
      <c r="D1396">
        <v>746</v>
      </c>
      <c r="E1396" s="4" t="s">
        <v>1138</v>
      </c>
      <c r="F1396" s="4" t="s">
        <v>1154</v>
      </c>
    </row>
    <row r="1397" spans="1:6" x14ac:dyDescent="0.25">
      <c r="A1397" s="4">
        <v>230</v>
      </c>
      <c r="B1397" s="4" t="s">
        <v>1155</v>
      </c>
      <c r="C1397">
        <v>746</v>
      </c>
      <c r="D1397">
        <v>746</v>
      </c>
      <c r="E1397" s="4" t="s">
        <v>1138</v>
      </c>
      <c r="F1397" s="4" t="s">
        <v>1154</v>
      </c>
    </row>
    <row r="1398" spans="1:6" x14ac:dyDescent="0.25">
      <c r="A1398" s="4">
        <v>231</v>
      </c>
      <c r="B1398" s="4" t="s">
        <v>1155</v>
      </c>
      <c r="C1398">
        <v>746</v>
      </c>
      <c r="D1398">
        <v>746</v>
      </c>
      <c r="E1398" s="4" t="s">
        <v>1138</v>
      </c>
      <c r="F1398" s="4" t="s">
        <v>1154</v>
      </c>
    </row>
    <row r="1399" spans="1:6" x14ac:dyDescent="0.25">
      <c r="A1399" s="4">
        <v>232</v>
      </c>
      <c r="B1399" s="4" t="s">
        <v>1155</v>
      </c>
      <c r="C1399">
        <v>746</v>
      </c>
      <c r="D1399">
        <v>746</v>
      </c>
      <c r="E1399" s="4" t="s">
        <v>1138</v>
      </c>
      <c r="F1399" s="4" t="s">
        <v>1154</v>
      </c>
    </row>
    <row r="1400" spans="1:6" x14ac:dyDescent="0.25">
      <c r="A1400" s="4">
        <v>233</v>
      </c>
      <c r="B1400" s="4" t="s">
        <v>1155</v>
      </c>
      <c r="C1400">
        <v>746</v>
      </c>
      <c r="D1400">
        <v>746</v>
      </c>
      <c r="E1400" s="4" t="s">
        <v>1138</v>
      </c>
      <c r="F1400" s="4" t="s">
        <v>1154</v>
      </c>
    </row>
    <row r="1401" spans="1:6" x14ac:dyDescent="0.25">
      <c r="A1401" s="4">
        <v>234</v>
      </c>
      <c r="B1401" s="4" t="s">
        <v>1155</v>
      </c>
      <c r="C1401">
        <v>0</v>
      </c>
      <c r="D1401">
        <v>0</v>
      </c>
      <c r="E1401" s="4" t="s">
        <v>1138</v>
      </c>
      <c r="F1401" s="4" t="s">
        <v>1154</v>
      </c>
    </row>
    <row r="1402" spans="1:6" x14ac:dyDescent="0.25">
      <c r="A1402" s="4">
        <v>235</v>
      </c>
      <c r="B1402" s="4" t="s">
        <v>1155</v>
      </c>
      <c r="C1402">
        <v>746</v>
      </c>
      <c r="D1402">
        <v>746</v>
      </c>
      <c r="E1402" s="4" t="s">
        <v>1138</v>
      </c>
      <c r="F1402" s="4" t="s">
        <v>1154</v>
      </c>
    </row>
    <row r="1403" spans="1:6" x14ac:dyDescent="0.25">
      <c r="A1403" s="4">
        <v>236</v>
      </c>
      <c r="B1403" s="4" t="s">
        <v>1155</v>
      </c>
      <c r="C1403">
        <v>0</v>
      </c>
      <c r="D1403">
        <v>0</v>
      </c>
      <c r="E1403" s="4" t="s">
        <v>1138</v>
      </c>
      <c r="F1403" s="4" t="s">
        <v>1154</v>
      </c>
    </row>
    <row r="1404" spans="1:6" x14ac:dyDescent="0.25">
      <c r="A1404" s="4">
        <v>237</v>
      </c>
      <c r="B1404" s="4" t="s">
        <v>1155</v>
      </c>
      <c r="C1404">
        <v>0</v>
      </c>
      <c r="D1404">
        <v>0</v>
      </c>
      <c r="E1404" s="4" t="s">
        <v>1138</v>
      </c>
      <c r="F1404" s="4" t="s">
        <v>1154</v>
      </c>
    </row>
    <row r="1405" spans="1:6" x14ac:dyDescent="0.25">
      <c r="A1405" s="4">
        <v>238</v>
      </c>
      <c r="B1405" s="4" t="s">
        <v>1155</v>
      </c>
      <c r="C1405">
        <v>0</v>
      </c>
      <c r="D1405">
        <v>0</v>
      </c>
      <c r="E1405" s="4" t="s">
        <v>1138</v>
      </c>
      <c r="F1405" s="4" t="s">
        <v>1154</v>
      </c>
    </row>
    <row r="1406" spans="1:6" x14ac:dyDescent="0.25">
      <c r="A1406" s="4">
        <v>239</v>
      </c>
      <c r="B1406" s="4" t="s">
        <v>1155</v>
      </c>
      <c r="C1406">
        <v>0</v>
      </c>
      <c r="D1406">
        <v>0</v>
      </c>
      <c r="E1406" s="4" t="s">
        <v>1138</v>
      </c>
      <c r="F1406" s="4" t="s">
        <v>1154</v>
      </c>
    </row>
    <row r="1407" spans="1:6" x14ac:dyDescent="0.25">
      <c r="A1407" s="4">
        <v>240</v>
      </c>
      <c r="B1407" s="4" t="s">
        <v>1155</v>
      </c>
      <c r="C1407">
        <v>0</v>
      </c>
      <c r="D1407">
        <v>0</v>
      </c>
      <c r="E1407" s="4" t="s">
        <v>1138</v>
      </c>
      <c r="F1407" s="4" t="s">
        <v>1154</v>
      </c>
    </row>
    <row r="1408" spans="1:6" x14ac:dyDescent="0.25">
      <c r="A1408" s="4">
        <v>241</v>
      </c>
      <c r="B1408" s="4" t="s">
        <v>1155</v>
      </c>
      <c r="C1408">
        <v>746</v>
      </c>
      <c r="D1408">
        <v>746</v>
      </c>
      <c r="E1408" s="4" t="s">
        <v>1138</v>
      </c>
      <c r="F1408" s="4" t="s">
        <v>1154</v>
      </c>
    </row>
    <row r="1409" spans="1:6" x14ac:dyDescent="0.25">
      <c r="A1409" s="4">
        <v>242</v>
      </c>
      <c r="B1409" s="4" t="s">
        <v>1155</v>
      </c>
      <c r="C1409">
        <v>0</v>
      </c>
      <c r="D1409">
        <v>0</v>
      </c>
      <c r="E1409" s="4" t="s">
        <v>1138</v>
      </c>
      <c r="F1409" s="4" t="s">
        <v>1154</v>
      </c>
    </row>
    <row r="1410" spans="1:6" x14ac:dyDescent="0.25">
      <c r="A1410" s="4">
        <v>243</v>
      </c>
      <c r="B1410" s="4" t="s">
        <v>1155</v>
      </c>
      <c r="C1410">
        <v>0</v>
      </c>
      <c r="D1410">
        <v>0</v>
      </c>
      <c r="E1410" s="4" t="s">
        <v>1138</v>
      </c>
      <c r="F1410" s="4" t="s">
        <v>1154</v>
      </c>
    </row>
    <row r="1411" spans="1:6" x14ac:dyDescent="0.25">
      <c r="A1411" s="4">
        <v>244</v>
      </c>
      <c r="B1411" s="4" t="s">
        <v>1155</v>
      </c>
      <c r="C1411">
        <v>0</v>
      </c>
      <c r="D1411">
        <v>0</v>
      </c>
      <c r="E1411" s="4" t="s">
        <v>1138</v>
      </c>
      <c r="F1411" s="4" t="s">
        <v>1154</v>
      </c>
    </row>
    <row r="1412" spans="1:6" x14ac:dyDescent="0.25">
      <c r="A1412" s="4">
        <v>245</v>
      </c>
      <c r="B1412" s="4" t="s">
        <v>1155</v>
      </c>
      <c r="C1412">
        <v>0</v>
      </c>
      <c r="D1412">
        <v>0</v>
      </c>
      <c r="E1412" s="4" t="s">
        <v>1138</v>
      </c>
      <c r="F1412" s="4" t="s">
        <v>1154</v>
      </c>
    </row>
    <row r="1413" spans="1:6" x14ac:dyDescent="0.25">
      <c r="A1413" s="4">
        <v>246</v>
      </c>
      <c r="B1413" s="4" t="s">
        <v>1155</v>
      </c>
      <c r="C1413">
        <v>0</v>
      </c>
      <c r="D1413">
        <v>0</v>
      </c>
      <c r="E1413" s="4" t="s">
        <v>1138</v>
      </c>
      <c r="F1413" s="4" t="s">
        <v>1154</v>
      </c>
    </row>
    <row r="1414" spans="1:6" x14ac:dyDescent="0.25">
      <c r="A1414" s="4">
        <v>247</v>
      </c>
      <c r="B1414" s="4" t="s">
        <v>1155</v>
      </c>
      <c r="C1414">
        <v>0</v>
      </c>
      <c r="D1414">
        <v>0</v>
      </c>
      <c r="E1414" s="4" t="s">
        <v>1138</v>
      </c>
      <c r="F1414" s="4" t="s">
        <v>1154</v>
      </c>
    </row>
    <row r="1415" spans="1:6" x14ac:dyDescent="0.25">
      <c r="A1415" s="4">
        <v>248</v>
      </c>
      <c r="B1415" s="4" t="s">
        <v>1155</v>
      </c>
      <c r="C1415">
        <v>0</v>
      </c>
      <c r="D1415">
        <v>0</v>
      </c>
      <c r="E1415" s="4" t="s">
        <v>1138</v>
      </c>
      <c r="F1415" s="4" t="s">
        <v>1154</v>
      </c>
    </row>
    <row r="1416" spans="1:6" x14ac:dyDescent="0.25">
      <c r="A1416" s="4">
        <v>249</v>
      </c>
      <c r="B1416" s="4" t="s">
        <v>1155</v>
      </c>
      <c r="C1416">
        <v>0</v>
      </c>
      <c r="D1416">
        <v>0</v>
      </c>
      <c r="E1416" s="4" t="s">
        <v>1138</v>
      </c>
      <c r="F1416" s="4" t="s">
        <v>1154</v>
      </c>
    </row>
    <row r="1417" spans="1:6" x14ac:dyDescent="0.25">
      <c r="A1417" s="4">
        <v>250</v>
      </c>
      <c r="B1417" s="4" t="s">
        <v>1155</v>
      </c>
      <c r="C1417">
        <v>0</v>
      </c>
      <c r="D1417">
        <v>0</v>
      </c>
      <c r="E1417" s="4" t="s">
        <v>1138</v>
      </c>
      <c r="F1417" s="4" t="s">
        <v>1154</v>
      </c>
    </row>
    <row r="1418" spans="1:6" x14ac:dyDescent="0.25">
      <c r="A1418" s="4">
        <v>251</v>
      </c>
      <c r="B1418" s="4" t="s">
        <v>1155</v>
      </c>
      <c r="C1418">
        <v>0</v>
      </c>
      <c r="D1418">
        <v>0</v>
      </c>
      <c r="E1418" s="4" t="s">
        <v>1138</v>
      </c>
      <c r="F1418" s="4" t="s">
        <v>1154</v>
      </c>
    </row>
    <row r="1419" spans="1:6" x14ac:dyDescent="0.25">
      <c r="A1419" s="4">
        <v>252</v>
      </c>
      <c r="B1419" s="4" t="s">
        <v>1155</v>
      </c>
      <c r="C1419">
        <v>0</v>
      </c>
      <c r="D1419">
        <v>0</v>
      </c>
      <c r="E1419" s="4" t="s">
        <v>1138</v>
      </c>
      <c r="F1419" s="4" t="s">
        <v>1154</v>
      </c>
    </row>
    <row r="1420" spans="1:6" x14ac:dyDescent="0.25">
      <c r="A1420" s="4">
        <v>253</v>
      </c>
      <c r="B1420" s="4" t="s">
        <v>1155</v>
      </c>
      <c r="C1420">
        <v>0</v>
      </c>
      <c r="D1420">
        <v>0</v>
      </c>
      <c r="E1420" s="4" t="s">
        <v>1138</v>
      </c>
      <c r="F1420" s="4" t="s">
        <v>1154</v>
      </c>
    </row>
    <row r="1421" spans="1:6" x14ac:dyDescent="0.25">
      <c r="A1421" s="4">
        <v>254</v>
      </c>
      <c r="B1421" s="4" t="s">
        <v>1155</v>
      </c>
      <c r="C1421">
        <v>0</v>
      </c>
      <c r="D1421">
        <v>0</v>
      </c>
      <c r="E1421" s="4" t="s">
        <v>1138</v>
      </c>
      <c r="F1421" s="4" t="s">
        <v>1154</v>
      </c>
    </row>
    <row r="1422" spans="1:6" x14ac:dyDescent="0.25">
      <c r="A1422" s="4">
        <v>255</v>
      </c>
      <c r="B1422" s="4" t="s">
        <v>1155</v>
      </c>
      <c r="C1422">
        <v>0</v>
      </c>
      <c r="D1422">
        <v>0</v>
      </c>
      <c r="E1422" s="4" t="s">
        <v>1138</v>
      </c>
      <c r="F1422" s="4" t="s">
        <v>1154</v>
      </c>
    </row>
    <row r="1423" spans="1:6" x14ac:dyDescent="0.25">
      <c r="A1423" s="4">
        <v>256</v>
      </c>
      <c r="B1423" s="4" t="s">
        <v>1155</v>
      </c>
      <c r="C1423">
        <v>0</v>
      </c>
      <c r="D1423">
        <v>0</v>
      </c>
      <c r="E1423" s="4" t="s">
        <v>1138</v>
      </c>
      <c r="F1423" s="4" t="s">
        <v>1154</v>
      </c>
    </row>
    <row r="1424" spans="1:6" x14ac:dyDescent="0.25">
      <c r="A1424" s="4">
        <v>257</v>
      </c>
      <c r="B1424" s="4" t="s">
        <v>1155</v>
      </c>
      <c r="C1424">
        <v>0</v>
      </c>
      <c r="D1424">
        <v>0</v>
      </c>
      <c r="E1424" s="4" t="s">
        <v>1138</v>
      </c>
      <c r="F1424" s="4" t="s">
        <v>1154</v>
      </c>
    </row>
    <row r="1425" spans="1:6" x14ac:dyDescent="0.25">
      <c r="A1425" s="4">
        <v>258</v>
      </c>
      <c r="B1425" s="4" t="s">
        <v>1155</v>
      </c>
      <c r="C1425">
        <v>0</v>
      </c>
      <c r="D1425">
        <v>0</v>
      </c>
      <c r="E1425" s="4" t="s">
        <v>1138</v>
      </c>
      <c r="F1425" s="4" t="s">
        <v>1154</v>
      </c>
    </row>
    <row r="1426" spans="1:6" x14ac:dyDescent="0.25">
      <c r="A1426" s="4">
        <v>259</v>
      </c>
      <c r="B1426" s="4" t="s">
        <v>1155</v>
      </c>
      <c r="C1426">
        <v>0</v>
      </c>
      <c r="D1426">
        <v>0</v>
      </c>
      <c r="E1426" s="4" t="s">
        <v>1138</v>
      </c>
      <c r="F1426" s="4" t="s">
        <v>1154</v>
      </c>
    </row>
    <row r="1427" spans="1:6" x14ac:dyDescent="0.25">
      <c r="A1427" s="4">
        <v>260</v>
      </c>
      <c r="B1427" s="4" t="s">
        <v>1155</v>
      </c>
      <c r="C1427">
        <v>0</v>
      </c>
      <c r="D1427">
        <v>0</v>
      </c>
      <c r="E1427" s="4" t="s">
        <v>1138</v>
      </c>
      <c r="F1427" s="4" t="s">
        <v>1154</v>
      </c>
    </row>
    <row r="1428" spans="1:6" x14ac:dyDescent="0.25">
      <c r="A1428" s="4">
        <v>261</v>
      </c>
      <c r="B1428" s="4" t="s">
        <v>1155</v>
      </c>
      <c r="C1428">
        <v>0</v>
      </c>
      <c r="D1428">
        <v>0</v>
      </c>
      <c r="E1428" s="4" t="s">
        <v>1138</v>
      </c>
      <c r="F1428" s="4" t="s">
        <v>1154</v>
      </c>
    </row>
    <row r="1429" spans="1:6" x14ac:dyDescent="0.25">
      <c r="A1429" s="4">
        <v>262</v>
      </c>
      <c r="B1429" s="4" t="s">
        <v>1155</v>
      </c>
      <c r="C1429">
        <v>0</v>
      </c>
      <c r="D1429">
        <v>0</v>
      </c>
      <c r="E1429" s="4" t="s">
        <v>1138</v>
      </c>
      <c r="F1429" s="4" t="s">
        <v>1154</v>
      </c>
    </row>
    <row r="1430" spans="1:6" x14ac:dyDescent="0.25">
      <c r="A1430" s="4">
        <v>263</v>
      </c>
      <c r="B1430" s="4" t="s">
        <v>1155</v>
      </c>
      <c r="C1430">
        <v>0</v>
      </c>
      <c r="D1430">
        <v>0</v>
      </c>
      <c r="E1430" s="4" t="s">
        <v>1138</v>
      </c>
      <c r="F1430" s="4" t="s">
        <v>1154</v>
      </c>
    </row>
    <row r="1431" spans="1:6" x14ac:dyDescent="0.25">
      <c r="A1431" s="4">
        <v>264</v>
      </c>
      <c r="B1431" s="4" t="s">
        <v>1155</v>
      </c>
      <c r="C1431">
        <v>0</v>
      </c>
      <c r="D1431">
        <v>0</v>
      </c>
      <c r="E1431" s="4" t="s">
        <v>1138</v>
      </c>
      <c r="F1431" s="4" t="s">
        <v>1154</v>
      </c>
    </row>
    <row r="1432" spans="1:6" x14ac:dyDescent="0.25">
      <c r="A1432" s="4">
        <v>265</v>
      </c>
      <c r="B1432" s="4" t="s">
        <v>1155</v>
      </c>
      <c r="C1432">
        <v>0</v>
      </c>
      <c r="D1432">
        <v>0</v>
      </c>
      <c r="E1432" s="4" t="s">
        <v>1138</v>
      </c>
      <c r="F1432" s="4" t="s">
        <v>1154</v>
      </c>
    </row>
    <row r="1433" spans="1:6" x14ac:dyDescent="0.25">
      <c r="A1433" s="4">
        <v>266</v>
      </c>
      <c r="B1433" s="4" t="s">
        <v>1155</v>
      </c>
      <c r="C1433">
        <v>0</v>
      </c>
      <c r="D1433">
        <v>0</v>
      </c>
      <c r="E1433" s="4" t="s">
        <v>1138</v>
      </c>
      <c r="F1433" s="4" t="s">
        <v>1154</v>
      </c>
    </row>
    <row r="1434" spans="1:6" x14ac:dyDescent="0.25">
      <c r="A1434" s="4">
        <v>267</v>
      </c>
      <c r="B1434" s="4" t="s">
        <v>1155</v>
      </c>
      <c r="C1434">
        <v>0</v>
      </c>
      <c r="D1434">
        <v>0</v>
      </c>
      <c r="E1434" s="4" t="s">
        <v>1138</v>
      </c>
      <c r="F1434" s="4" t="s">
        <v>1154</v>
      </c>
    </row>
    <row r="1435" spans="1:6" x14ac:dyDescent="0.25">
      <c r="A1435" s="4">
        <v>268</v>
      </c>
      <c r="B1435" s="4" t="s">
        <v>1155</v>
      </c>
      <c r="C1435">
        <v>0</v>
      </c>
      <c r="D1435">
        <v>0</v>
      </c>
      <c r="E1435" s="4" t="s">
        <v>1138</v>
      </c>
      <c r="F1435" s="4" t="s">
        <v>1154</v>
      </c>
    </row>
    <row r="1436" spans="1:6" x14ac:dyDescent="0.25">
      <c r="A1436" s="4">
        <v>269</v>
      </c>
      <c r="B1436" s="4" t="s">
        <v>1155</v>
      </c>
      <c r="C1436">
        <v>0</v>
      </c>
      <c r="D1436">
        <v>0</v>
      </c>
      <c r="E1436" s="4" t="s">
        <v>1138</v>
      </c>
      <c r="F1436" s="4" t="s">
        <v>1154</v>
      </c>
    </row>
    <row r="1437" spans="1:6" x14ac:dyDescent="0.25">
      <c r="A1437" s="4">
        <v>270</v>
      </c>
      <c r="B1437" s="4" t="s">
        <v>1155</v>
      </c>
      <c r="C1437">
        <v>0</v>
      </c>
      <c r="D1437">
        <v>0</v>
      </c>
      <c r="E1437" s="4" t="s">
        <v>1138</v>
      </c>
      <c r="F1437" s="4" t="s">
        <v>1154</v>
      </c>
    </row>
    <row r="1438" spans="1:6" x14ac:dyDescent="0.25">
      <c r="A1438" s="4">
        <v>271</v>
      </c>
      <c r="B1438" s="4" t="s">
        <v>1155</v>
      </c>
      <c r="C1438">
        <v>0</v>
      </c>
      <c r="D1438">
        <v>0</v>
      </c>
      <c r="E1438" s="4" t="s">
        <v>1138</v>
      </c>
      <c r="F1438" s="4" t="s">
        <v>1154</v>
      </c>
    </row>
    <row r="1439" spans="1:6" x14ac:dyDescent="0.25">
      <c r="A1439" s="4">
        <v>272</v>
      </c>
      <c r="B1439" s="4" t="s">
        <v>1155</v>
      </c>
      <c r="C1439">
        <v>0</v>
      </c>
      <c r="D1439">
        <v>0</v>
      </c>
      <c r="E1439" s="4" t="s">
        <v>1138</v>
      </c>
      <c r="F1439" s="4" t="s">
        <v>1154</v>
      </c>
    </row>
    <row r="1440" spans="1:6" x14ac:dyDescent="0.25">
      <c r="A1440" s="4">
        <v>273</v>
      </c>
      <c r="B1440" s="4" t="s">
        <v>1155</v>
      </c>
      <c r="C1440">
        <v>0</v>
      </c>
      <c r="D1440">
        <v>0</v>
      </c>
      <c r="E1440" s="4" t="s">
        <v>1138</v>
      </c>
      <c r="F1440" s="4" t="s">
        <v>1154</v>
      </c>
    </row>
    <row r="1441" spans="1:6" x14ac:dyDescent="0.25">
      <c r="A1441" s="4">
        <v>274</v>
      </c>
      <c r="B1441" s="4" t="s">
        <v>1155</v>
      </c>
      <c r="C1441">
        <v>0</v>
      </c>
      <c r="D1441">
        <v>0</v>
      </c>
      <c r="E1441" s="4" t="s">
        <v>1138</v>
      </c>
      <c r="F1441" s="4" t="s">
        <v>1154</v>
      </c>
    </row>
    <row r="1442" spans="1:6" x14ac:dyDescent="0.25">
      <c r="A1442" s="4">
        <v>275</v>
      </c>
      <c r="B1442" s="4" t="s">
        <v>1155</v>
      </c>
      <c r="C1442">
        <v>0</v>
      </c>
      <c r="D1442">
        <v>0</v>
      </c>
      <c r="E1442" s="4" t="s">
        <v>1138</v>
      </c>
      <c r="F1442" s="4" t="s">
        <v>1154</v>
      </c>
    </row>
    <row r="1443" spans="1:6" x14ac:dyDescent="0.25">
      <c r="A1443" s="4">
        <v>276</v>
      </c>
      <c r="B1443" s="4" t="s">
        <v>1155</v>
      </c>
      <c r="C1443">
        <v>0</v>
      </c>
      <c r="D1443">
        <v>0</v>
      </c>
      <c r="E1443" s="4" t="s">
        <v>1138</v>
      </c>
      <c r="F1443" s="4" t="s">
        <v>1154</v>
      </c>
    </row>
    <row r="1444" spans="1:6" x14ac:dyDescent="0.25">
      <c r="A1444" s="4">
        <v>277</v>
      </c>
      <c r="B1444" s="4" t="s">
        <v>1155</v>
      </c>
      <c r="C1444">
        <v>0</v>
      </c>
      <c r="D1444">
        <v>0</v>
      </c>
      <c r="E1444" s="4" t="s">
        <v>1138</v>
      </c>
      <c r="F1444" s="4" t="s">
        <v>1154</v>
      </c>
    </row>
    <row r="1445" spans="1:6" x14ac:dyDescent="0.25">
      <c r="A1445" s="4">
        <v>278</v>
      </c>
      <c r="B1445" s="4" t="s">
        <v>1155</v>
      </c>
      <c r="C1445">
        <v>0</v>
      </c>
      <c r="D1445">
        <v>0</v>
      </c>
      <c r="E1445" s="4" t="s">
        <v>1138</v>
      </c>
      <c r="F1445" s="4" t="s">
        <v>1154</v>
      </c>
    </row>
    <row r="1446" spans="1:6" x14ac:dyDescent="0.25">
      <c r="A1446" s="4">
        <v>279</v>
      </c>
      <c r="B1446" s="4" t="s">
        <v>1155</v>
      </c>
      <c r="C1446">
        <v>0</v>
      </c>
      <c r="D1446">
        <v>0</v>
      </c>
      <c r="E1446" s="4" t="s">
        <v>1138</v>
      </c>
      <c r="F1446" s="4" t="s">
        <v>1154</v>
      </c>
    </row>
    <row r="1447" spans="1:6" x14ac:dyDescent="0.25">
      <c r="A1447" s="4">
        <v>280</v>
      </c>
      <c r="B1447" s="4" t="s">
        <v>1155</v>
      </c>
      <c r="C1447">
        <v>0</v>
      </c>
      <c r="D1447">
        <v>0</v>
      </c>
      <c r="E1447" s="4" t="s">
        <v>1138</v>
      </c>
      <c r="F1447" s="4" t="s">
        <v>1154</v>
      </c>
    </row>
    <row r="1448" spans="1:6" x14ac:dyDescent="0.25">
      <c r="A1448" s="4">
        <v>281</v>
      </c>
      <c r="B1448" s="4" t="s">
        <v>1155</v>
      </c>
      <c r="C1448">
        <v>0</v>
      </c>
      <c r="D1448">
        <v>0</v>
      </c>
      <c r="E1448" s="4" t="s">
        <v>1138</v>
      </c>
      <c r="F1448" s="4" t="s">
        <v>1154</v>
      </c>
    </row>
    <row r="1449" spans="1:6" x14ac:dyDescent="0.25">
      <c r="A1449" s="4">
        <v>282</v>
      </c>
      <c r="B1449" s="4" t="s">
        <v>1155</v>
      </c>
      <c r="C1449">
        <v>0</v>
      </c>
      <c r="D1449">
        <v>0</v>
      </c>
      <c r="E1449" s="4" t="s">
        <v>1138</v>
      </c>
      <c r="F1449" s="4" t="s">
        <v>1154</v>
      </c>
    </row>
    <row r="1450" spans="1:6" x14ac:dyDescent="0.25">
      <c r="A1450" s="4">
        <v>283</v>
      </c>
      <c r="B1450" s="4" t="s">
        <v>1155</v>
      </c>
      <c r="C1450">
        <v>0</v>
      </c>
      <c r="D1450">
        <v>0</v>
      </c>
      <c r="E1450" s="4" t="s">
        <v>1138</v>
      </c>
      <c r="F1450" s="4" t="s">
        <v>1154</v>
      </c>
    </row>
    <row r="1451" spans="1:6" x14ac:dyDescent="0.25">
      <c r="A1451" s="4">
        <v>284</v>
      </c>
      <c r="B1451" s="4" t="s">
        <v>1155</v>
      </c>
      <c r="C1451">
        <v>0</v>
      </c>
      <c r="D1451">
        <v>0</v>
      </c>
      <c r="E1451" s="4" t="s">
        <v>1138</v>
      </c>
      <c r="F1451" s="4" t="s">
        <v>1154</v>
      </c>
    </row>
    <row r="1452" spans="1:6" x14ac:dyDescent="0.25">
      <c r="A1452" s="4">
        <v>285</v>
      </c>
      <c r="B1452" s="4" t="s">
        <v>1155</v>
      </c>
      <c r="C1452">
        <v>0</v>
      </c>
      <c r="D1452">
        <v>0</v>
      </c>
      <c r="E1452" s="4" t="s">
        <v>1138</v>
      </c>
      <c r="F1452" s="4" t="s">
        <v>1154</v>
      </c>
    </row>
    <row r="1453" spans="1:6" x14ac:dyDescent="0.25">
      <c r="A1453" s="4">
        <v>286</v>
      </c>
      <c r="B1453" s="4" t="s">
        <v>1155</v>
      </c>
      <c r="C1453">
        <v>0</v>
      </c>
      <c r="D1453">
        <v>0</v>
      </c>
      <c r="E1453" s="4" t="s">
        <v>1138</v>
      </c>
      <c r="F1453" s="4" t="s">
        <v>1154</v>
      </c>
    </row>
    <row r="1454" spans="1:6" x14ac:dyDescent="0.25">
      <c r="A1454" s="4">
        <v>287</v>
      </c>
      <c r="B1454" s="4" t="s">
        <v>1155</v>
      </c>
      <c r="C1454">
        <v>0</v>
      </c>
      <c r="D1454">
        <v>0</v>
      </c>
      <c r="E1454" s="4" t="s">
        <v>1138</v>
      </c>
      <c r="F1454" s="4" t="s">
        <v>1154</v>
      </c>
    </row>
    <row r="1455" spans="1:6" x14ac:dyDescent="0.25">
      <c r="A1455" s="4">
        <v>288</v>
      </c>
      <c r="B1455" s="4" t="s">
        <v>1155</v>
      </c>
      <c r="C1455">
        <v>0</v>
      </c>
      <c r="D1455">
        <v>0</v>
      </c>
      <c r="E1455" s="4" t="s">
        <v>1138</v>
      </c>
      <c r="F1455" s="4" t="s">
        <v>1154</v>
      </c>
    </row>
    <row r="1456" spans="1:6" x14ac:dyDescent="0.25">
      <c r="A1456" s="4">
        <v>289</v>
      </c>
      <c r="B1456" s="4" t="s">
        <v>1155</v>
      </c>
      <c r="C1456">
        <v>0</v>
      </c>
      <c r="D1456">
        <v>0</v>
      </c>
      <c r="E1456" s="4" t="s">
        <v>1138</v>
      </c>
      <c r="F1456" s="4" t="s">
        <v>1154</v>
      </c>
    </row>
    <row r="1457" spans="1:6" x14ac:dyDescent="0.25">
      <c r="A1457" s="4">
        <v>290</v>
      </c>
      <c r="B1457" s="4" t="s">
        <v>1155</v>
      </c>
      <c r="C1457">
        <v>0</v>
      </c>
      <c r="D1457">
        <v>0</v>
      </c>
      <c r="E1457" s="4" t="s">
        <v>1138</v>
      </c>
      <c r="F1457" s="4" t="s">
        <v>1154</v>
      </c>
    </row>
    <row r="1458" spans="1:6" x14ac:dyDescent="0.25">
      <c r="A1458" s="4">
        <v>291</v>
      </c>
      <c r="B1458" s="4" t="s">
        <v>1155</v>
      </c>
      <c r="C1458">
        <v>0</v>
      </c>
      <c r="D1458">
        <v>0</v>
      </c>
      <c r="E1458" s="4" t="s">
        <v>1138</v>
      </c>
      <c r="F1458" s="4" t="s">
        <v>1154</v>
      </c>
    </row>
    <row r="1459" spans="1:6" x14ac:dyDescent="0.25">
      <c r="A1459" s="4">
        <v>292</v>
      </c>
      <c r="B1459" s="4" t="s">
        <v>1155</v>
      </c>
      <c r="C1459">
        <v>0</v>
      </c>
      <c r="D1459">
        <v>0</v>
      </c>
      <c r="E1459" s="4" t="s">
        <v>1138</v>
      </c>
      <c r="F1459" s="4" t="s">
        <v>1154</v>
      </c>
    </row>
    <row r="1460" spans="1:6" x14ac:dyDescent="0.25">
      <c r="A1460" s="4">
        <v>293</v>
      </c>
      <c r="B1460" s="4" t="s">
        <v>1155</v>
      </c>
      <c r="C1460">
        <v>0</v>
      </c>
      <c r="D1460">
        <v>0</v>
      </c>
      <c r="E1460" s="4" t="s">
        <v>1138</v>
      </c>
      <c r="F1460" s="4" t="s">
        <v>1154</v>
      </c>
    </row>
    <row r="1461" spans="1:6" x14ac:dyDescent="0.25">
      <c r="A1461" s="4">
        <v>294</v>
      </c>
      <c r="B1461" s="4" t="s">
        <v>1155</v>
      </c>
      <c r="C1461">
        <v>0</v>
      </c>
      <c r="D1461">
        <v>0</v>
      </c>
      <c r="E1461" s="4" t="s">
        <v>1138</v>
      </c>
      <c r="F1461" s="4" t="s">
        <v>1154</v>
      </c>
    </row>
    <row r="1462" spans="1:6" x14ac:dyDescent="0.25">
      <c r="A1462" s="4">
        <v>295</v>
      </c>
      <c r="B1462" s="4" t="s">
        <v>1155</v>
      </c>
      <c r="C1462">
        <v>0</v>
      </c>
      <c r="D1462">
        <v>0</v>
      </c>
      <c r="E1462" s="4" t="s">
        <v>1138</v>
      </c>
      <c r="F1462" s="4" t="s">
        <v>1154</v>
      </c>
    </row>
    <row r="1463" spans="1:6" x14ac:dyDescent="0.25">
      <c r="A1463" s="4">
        <v>296</v>
      </c>
      <c r="B1463" s="4" t="s">
        <v>1155</v>
      </c>
      <c r="C1463">
        <v>0</v>
      </c>
      <c r="D1463">
        <v>0</v>
      </c>
      <c r="E1463" s="4" t="s">
        <v>1138</v>
      </c>
      <c r="F1463" s="4" t="s">
        <v>1154</v>
      </c>
    </row>
    <row r="1464" spans="1:6" x14ac:dyDescent="0.25">
      <c r="A1464" s="4">
        <v>297</v>
      </c>
      <c r="B1464" s="4" t="s">
        <v>1155</v>
      </c>
      <c r="C1464">
        <v>0</v>
      </c>
      <c r="D1464">
        <v>0</v>
      </c>
      <c r="E1464" s="4" t="s">
        <v>1138</v>
      </c>
      <c r="F1464" s="4" t="s">
        <v>1154</v>
      </c>
    </row>
    <row r="1465" spans="1:6" x14ac:dyDescent="0.25">
      <c r="A1465" s="4">
        <v>298</v>
      </c>
      <c r="B1465" s="4" t="s">
        <v>1155</v>
      </c>
      <c r="C1465">
        <v>0</v>
      </c>
      <c r="D1465">
        <v>0</v>
      </c>
      <c r="E1465" s="4" t="s">
        <v>1138</v>
      </c>
      <c r="F1465" s="4" t="s">
        <v>1154</v>
      </c>
    </row>
    <row r="1466" spans="1:6" x14ac:dyDescent="0.25">
      <c r="A1466" s="4">
        <v>299</v>
      </c>
      <c r="B1466" s="4" t="s">
        <v>1155</v>
      </c>
      <c r="C1466">
        <v>0</v>
      </c>
      <c r="D1466">
        <v>0</v>
      </c>
      <c r="E1466" s="4" t="s">
        <v>1138</v>
      </c>
      <c r="F1466" s="4" t="s">
        <v>1154</v>
      </c>
    </row>
    <row r="1467" spans="1:6" x14ac:dyDescent="0.25">
      <c r="A1467" s="4">
        <v>300</v>
      </c>
      <c r="B1467" s="4" t="s">
        <v>1155</v>
      </c>
      <c r="C1467">
        <v>0</v>
      </c>
      <c r="D1467">
        <v>0</v>
      </c>
      <c r="E1467" s="4" t="s">
        <v>1138</v>
      </c>
      <c r="F1467" s="4" t="s">
        <v>1154</v>
      </c>
    </row>
    <row r="1468" spans="1:6" x14ac:dyDescent="0.25">
      <c r="A1468" s="4">
        <v>301</v>
      </c>
      <c r="B1468" s="4" t="s">
        <v>1155</v>
      </c>
      <c r="C1468">
        <v>0</v>
      </c>
      <c r="D1468">
        <v>0</v>
      </c>
      <c r="E1468" s="4" t="s">
        <v>1138</v>
      </c>
      <c r="F1468" s="4" t="s">
        <v>1154</v>
      </c>
    </row>
    <row r="1469" spans="1:6" x14ac:dyDescent="0.25">
      <c r="A1469" s="4">
        <v>302</v>
      </c>
      <c r="B1469" s="4" t="s">
        <v>1155</v>
      </c>
      <c r="C1469">
        <v>0</v>
      </c>
      <c r="D1469">
        <v>0</v>
      </c>
      <c r="E1469" s="4" t="s">
        <v>1138</v>
      </c>
      <c r="F1469" s="4" t="s">
        <v>1154</v>
      </c>
    </row>
    <row r="1470" spans="1:6" x14ac:dyDescent="0.25">
      <c r="A1470" s="4">
        <v>303</v>
      </c>
      <c r="B1470" s="4" t="s">
        <v>1155</v>
      </c>
      <c r="C1470">
        <v>0</v>
      </c>
      <c r="D1470">
        <v>0</v>
      </c>
      <c r="E1470" s="4" t="s">
        <v>1138</v>
      </c>
      <c r="F1470" s="4" t="s">
        <v>1154</v>
      </c>
    </row>
    <row r="1471" spans="1:6" x14ac:dyDescent="0.25">
      <c r="A1471" s="4">
        <v>304</v>
      </c>
      <c r="B1471" s="4" t="s">
        <v>1155</v>
      </c>
      <c r="C1471">
        <v>0</v>
      </c>
      <c r="D1471">
        <v>0</v>
      </c>
      <c r="E1471" s="4" t="s">
        <v>1138</v>
      </c>
      <c r="F1471" s="4" t="s">
        <v>1154</v>
      </c>
    </row>
    <row r="1472" spans="1:6" x14ac:dyDescent="0.25">
      <c r="A1472" s="4">
        <v>305</v>
      </c>
      <c r="B1472" s="4" t="s">
        <v>1155</v>
      </c>
      <c r="C1472">
        <v>0</v>
      </c>
      <c r="D1472">
        <v>0</v>
      </c>
      <c r="E1472" s="4" t="s">
        <v>1138</v>
      </c>
      <c r="F1472" s="4" t="s">
        <v>1154</v>
      </c>
    </row>
    <row r="1473" spans="1:6" x14ac:dyDescent="0.25">
      <c r="A1473" s="4">
        <v>306</v>
      </c>
      <c r="B1473" s="4" t="s">
        <v>1155</v>
      </c>
      <c r="C1473">
        <v>0</v>
      </c>
      <c r="D1473">
        <v>0</v>
      </c>
      <c r="E1473" s="4" t="s">
        <v>1138</v>
      </c>
      <c r="F1473" s="4" t="s">
        <v>1154</v>
      </c>
    </row>
    <row r="1474" spans="1:6" x14ac:dyDescent="0.25">
      <c r="A1474" s="4">
        <v>307</v>
      </c>
      <c r="B1474" s="4" t="s">
        <v>1155</v>
      </c>
      <c r="C1474">
        <v>0</v>
      </c>
      <c r="D1474">
        <v>0</v>
      </c>
      <c r="E1474" s="4" t="s">
        <v>1138</v>
      </c>
      <c r="F1474" s="4" t="s">
        <v>1154</v>
      </c>
    </row>
    <row r="1475" spans="1:6" x14ac:dyDescent="0.25">
      <c r="A1475" s="4">
        <v>308</v>
      </c>
      <c r="B1475" s="4" t="s">
        <v>1155</v>
      </c>
      <c r="C1475">
        <v>0</v>
      </c>
      <c r="D1475">
        <v>0</v>
      </c>
      <c r="E1475" s="4" t="s">
        <v>1138</v>
      </c>
      <c r="F1475" s="4" t="s">
        <v>1154</v>
      </c>
    </row>
    <row r="1476" spans="1:6" x14ac:dyDescent="0.25">
      <c r="A1476" s="4">
        <v>309</v>
      </c>
      <c r="B1476" s="4" t="s">
        <v>1155</v>
      </c>
      <c r="C1476">
        <v>0</v>
      </c>
      <c r="D1476">
        <v>0</v>
      </c>
      <c r="E1476" s="4" t="s">
        <v>1138</v>
      </c>
      <c r="F1476" s="4" t="s">
        <v>1154</v>
      </c>
    </row>
    <row r="1477" spans="1:6" x14ac:dyDescent="0.25">
      <c r="A1477" s="4">
        <v>310</v>
      </c>
      <c r="B1477" s="4" t="s">
        <v>1155</v>
      </c>
      <c r="C1477">
        <v>0</v>
      </c>
      <c r="D1477">
        <v>0</v>
      </c>
      <c r="E1477" s="4" t="s">
        <v>1138</v>
      </c>
      <c r="F1477" s="4" t="s">
        <v>1154</v>
      </c>
    </row>
    <row r="1478" spans="1:6" x14ac:dyDescent="0.25">
      <c r="A1478" s="4">
        <v>311</v>
      </c>
      <c r="B1478" s="4" t="s">
        <v>1155</v>
      </c>
      <c r="C1478">
        <v>0</v>
      </c>
      <c r="D1478">
        <v>0</v>
      </c>
      <c r="E1478" s="4" t="s">
        <v>1138</v>
      </c>
      <c r="F1478" s="4" t="s">
        <v>1154</v>
      </c>
    </row>
    <row r="1479" spans="1:6" x14ac:dyDescent="0.25">
      <c r="A1479" s="4">
        <v>312</v>
      </c>
      <c r="B1479" s="4" t="s">
        <v>1155</v>
      </c>
      <c r="C1479">
        <v>0</v>
      </c>
      <c r="D1479">
        <v>0</v>
      </c>
      <c r="E1479" s="4" t="s">
        <v>1138</v>
      </c>
      <c r="F1479" s="4" t="s">
        <v>1154</v>
      </c>
    </row>
    <row r="1480" spans="1:6" x14ac:dyDescent="0.25">
      <c r="A1480" s="4">
        <v>313</v>
      </c>
      <c r="B1480" s="4" t="s">
        <v>1155</v>
      </c>
      <c r="C1480">
        <v>0</v>
      </c>
      <c r="D1480">
        <v>0</v>
      </c>
      <c r="E1480" s="4" t="s">
        <v>1138</v>
      </c>
      <c r="F1480" s="4" t="s">
        <v>1154</v>
      </c>
    </row>
    <row r="1481" spans="1:6" x14ac:dyDescent="0.25">
      <c r="A1481" s="4">
        <v>314</v>
      </c>
      <c r="B1481" s="4" t="s">
        <v>1155</v>
      </c>
      <c r="C1481">
        <v>0</v>
      </c>
      <c r="D1481">
        <v>0</v>
      </c>
      <c r="E1481" s="4" t="s">
        <v>1138</v>
      </c>
      <c r="F1481" s="4" t="s">
        <v>1154</v>
      </c>
    </row>
    <row r="1482" spans="1:6" x14ac:dyDescent="0.25">
      <c r="A1482" s="4">
        <v>315</v>
      </c>
      <c r="B1482" s="4" t="s">
        <v>1155</v>
      </c>
      <c r="C1482">
        <v>0</v>
      </c>
      <c r="D1482">
        <v>0</v>
      </c>
      <c r="E1482" s="4" t="s">
        <v>1138</v>
      </c>
      <c r="F1482" s="4" t="s">
        <v>1154</v>
      </c>
    </row>
    <row r="1483" spans="1:6" x14ac:dyDescent="0.25">
      <c r="A1483" s="4">
        <v>316</v>
      </c>
      <c r="B1483" s="4" t="s">
        <v>1155</v>
      </c>
      <c r="C1483">
        <v>0</v>
      </c>
      <c r="D1483">
        <v>0</v>
      </c>
      <c r="E1483" s="4" t="s">
        <v>1138</v>
      </c>
      <c r="F1483" s="4" t="s">
        <v>1154</v>
      </c>
    </row>
    <row r="1484" spans="1:6" x14ac:dyDescent="0.25">
      <c r="A1484" s="4">
        <v>317</v>
      </c>
      <c r="B1484" s="4" t="s">
        <v>1155</v>
      </c>
      <c r="C1484">
        <v>0</v>
      </c>
      <c r="D1484">
        <v>0</v>
      </c>
      <c r="E1484" s="4" t="s">
        <v>1138</v>
      </c>
      <c r="F1484" s="4" t="s">
        <v>1154</v>
      </c>
    </row>
    <row r="1485" spans="1:6" x14ac:dyDescent="0.25">
      <c r="A1485" s="4">
        <v>318</v>
      </c>
      <c r="B1485" s="4" t="s">
        <v>1155</v>
      </c>
      <c r="C1485">
        <v>0</v>
      </c>
      <c r="D1485">
        <v>0</v>
      </c>
      <c r="E1485" s="4" t="s">
        <v>1138</v>
      </c>
      <c r="F1485" s="4" t="s">
        <v>1154</v>
      </c>
    </row>
    <row r="1486" spans="1:6" x14ac:dyDescent="0.25">
      <c r="A1486" s="4">
        <v>319</v>
      </c>
      <c r="B1486" s="4" t="s">
        <v>1155</v>
      </c>
      <c r="C1486">
        <v>0</v>
      </c>
      <c r="D1486">
        <v>0</v>
      </c>
      <c r="E1486" s="4" t="s">
        <v>1138</v>
      </c>
      <c r="F1486" s="4" t="s">
        <v>1154</v>
      </c>
    </row>
    <row r="1487" spans="1:6" x14ac:dyDescent="0.25">
      <c r="A1487" s="4">
        <v>320</v>
      </c>
      <c r="B1487" s="4" t="s">
        <v>1155</v>
      </c>
      <c r="C1487">
        <v>0</v>
      </c>
      <c r="D1487">
        <v>0</v>
      </c>
      <c r="E1487" s="4" t="s">
        <v>1138</v>
      </c>
      <c r="F1487" s="4" t="s">
        <v>1154</v>
      </c>
    </row>
    <row r="1488" spans="1:6" x14ac:dyDescent="0.25">
      <c r="A1488" s="4">
        <v>321</v>
      </c>
      <c r="B1488" s="4" t="s">
        <v>1155</v>
      </c>
      <c r="C1488">
        <v>0</v>
      </c>
      <c r="D1488">
        <v>0</v>
      </c>
      <c r="E1488" s="4" t="s">
        <v>1138</v>
      </c>
      <c r="F1488" s="4" t="s">
        <v>1154</v>
      </c>
    </row>
    <row r="1489" spans="1:6" x14ac:dyDescent="0.25">
      <c r="A1489" s="4">
        <v>322</v>
      </c>
      <c r="B1489" s="4" t="s">
        <v>1155</v>
      </c>
      <c r="C1489">
        <v>0</v>
      </c>
      <c r="D1489">
        <v>0</v>
      </c>
      <c r="E1489" s="4" t="s">
        <v>1138</v>
      </c>
      <c r="F1489" s="4" t="s">
        <v>1154</v>
      </c>
    </row>
    <row r="1490" spans="1:6" x14ac:dyDescent="0.25">
      <c r="A1490" s="4">
        <v>323</v>
      </c>
      <c r="B1490" s="4" t="s">
        <v>1155</v>
      </c>
      <c r="C1490">
        <v>0</v>
      </c>
      <c r="D1490">
        <v>0</v>
      </c>
      <c r="E1490" s="4" t="s">
        <v>1138</v>
      </c>
      <c r="F1490" s="4" t="s">
        <v>1154</v>
      </c>
    </row>
    <row r="1491" spans="1:6" x14ac:dyDescent="0.25">
      <c r="A1491" s="4">
        <v>324</v>
      </c>
      <c r="B1491" s="4" t="s">
        <v>1155</v>
      </c>
      <c r="C1491">
        <v>0</v>
      </c>
      <c r="D1491">
        <v>0</v>
      </c>
      <c r="E1491" s="4" t="s">
        <v>1138</v>
      </c>
      <c r="F1491" s="4" t="s">
        <v>1154</v>
      </c>
    </row>
    <row r="1492" spans="1:6" x14ac:dyDescent="0.25">
      <c r="A1492" s="4">
        <v>325</v>
      </c>
      <c r="B1492" s="4" t="s">
        <v>1155</v>
      </c>
      <c r="C1492">
        <v>0</v>
      </c>
      <c r="D1492">
        <v>0</v>
      </c>
      <c r="E1492" s="4" t="s">
        <v>1138</v>
      </c>
      <c r="F1492" s="4" t="s">
        <v>1154</v>
      </c>
    </row>
    <row r="1493" spans="1:6" x14ac:dyDescent="0.25">
      <c r="A1493" s="4">
        <v>326</v>
      </c>
      <c r="B1493" s="4" t="s">
        <v>1155</v>
      </c>
      <c r="C1493">
        <v>0</v>
      </c>
      <c r="D1493">
        <v>0</v>
      </c>
      <c r="E1493" s="4" t="s">
        <v>1138</v>
      </c>
      <c r="F1493" s="4" t="s">
        <v>1154</v>
      </c>
    </row>
    <row r="1494" spans="1:6" x14ac:dyDescent="0.25">
      <c r="A1494" s="4">
        <v>327</v>
      </c>
      <c r="B1494" s="4" t="s">
        <v>1155</v>
      </c>
      <c r="C1494">
        <v>0</v>
      </c>
      <c r="D1494">
        <v>0</v>
      </c>
      <c r="E1494" s="4" t="s">
        <v>1138</v>
      </c>
      <c r="F1494" s="4" t="s">
        <v>1154</v>
      </c>
    </row>
    <row r="1495" spans="1:6" x14ac:dyDescent="0.25">
      <c r="A1495" s="4">
        <v>328</v>
      </c>
      <c r="B1495" s="4" t="s">
        <v>1155</v>
      </c>
      <c r="C1495">
        <v>560</v>
      </c>
      <c r="D1495">
        <v>560</v>
      </c>
      <c r="E1495" s="4" t="s">
        <v>1138</v>
      </c>
      <c r="F1495" s="4" t="s">
        <v>1154</v>
      </c>
    </row>
    <row r="1496" spans="1:6" x14ac:dyDescent="0.25">
      <c r="A1496" s="4">
        <v>329</v>
      </c>
      <c r="B1496" s="4" t="s">
        <v>1155</v>
      </c>
      <c r="C1496">
        <v>0</v>
      </c>
      <c r="D1496">
        <v>0</v>
      </c>
      <c r="E1496" s="4" t="s">
        <v>1138</v>
      </c>
      <c r="F1496" s="4" t="s">
        <v>1154</v>
      </c>
    </row>
    <row r="1497" spans="1:6" x14ac:dyDescent="0.25">
      <c r="A1497" s="4">
        <v>330</v>
      </c>
      <c r="B1497" s="4" t="s">
        <v>1155</v>
      </c>
      <c r="C1497">
        <v>560</v>
      </c>
      <c r="D1497">
        <v>560</v>
      </c>
      <c r="E1497" s="4" t="s">
        <v>1138</v>
      </c>
      <c r="F1497" s="4" t="s">
        <v>1154</v>
      </c>
    </row>
    <row r="1498" spans="1:6" x14ac:dyDescent="0.25">
      <c r="A1498" s="4">
        <v>331</v>
      </c>
      <c r="B1498" s="4" t="s">
        <v>1155</v>
      </c>
      <c r="C1498">
        <v>0</v>
      </c>
      <c r="D1498">
        <v>0</v>
      </c>
      <c r="E1498" s="4" t="s">
        <v>1138</v>
      </c>
      <c r="F1498" s="4" t="s">
        <v>1154</v>
      </c>
    </row>
    <row r="1499" spans="1:6" x14ac:dyDescent="0.25">
      <c r="A1499" s="4">
        <v>332</v>
      </c>
      <c r="B1499" s="4" t="s">
        <v>1155</v>
      </c>
      <c r="C1499">
        <v>356</v>
      </c>
      <c r="D1499">
        <v>356</v>
      </c>
      <c r="E1499" s="4" t="s">
        <v>1138</v>
      </c>
      <c r="F1499" s="4" t="s">
        <v>1154</v>
      </c>
    </row>
    <row r="1500" spans="1:6" x14ac:dyDescent="0.25">
      <c r="A1500" s="4">
        <v>333</v>
      </c>
      <c r="B1500" s="4" t="s">
        <v>1155</v>
      </c>
      <c r="C1500">
        <v>0</v>
      </c>
      <c r="D1500">
        <v>0</v>
      </c>
      <c r="E1500" s="4" t="s">
        <v>1138</v>
      </c>
      <c r="F1500" s="4" t="s">
        <v>1154</v>
      </c>
    </row>
    <row r="1501" spans="1:6" x14ac:dyDescent="0.25">
      <c r="A1501" s="4">
        <v>334</v>
      </c>
      <c r="B1501" s="4" t="s">
        <v>1155</v>
      </c>
      <c r="C1501">
        <v>0</v>
      </c>
      <c r="D1501">
        <v>0</v>
      </c>
      <c r="E1501" s="4" t="s">
        <v>1138</v>
      </c>
      <c r="F1501" s="4" t="s">
        <v>1154</v>
      </c>
    </row>
    <row r="1502" spans="1:6" x14ac:dyDescent="0.25">
      <c r="A1502" s="4">
        <v>335</v>
      </c>
      <c r="B1502" s="4" t="s">
        <v>1155</v>
      </c>
      <c r="C1502">
        <v>0</v>
      </c>
      <c r="D1502">
        <v>0</v>
      </c>
      <c r="E1502" s="4" t="s">
        <v>1138</v>
      </c>
      <c r="F1502" s="4" t="s">
        <v>1154</v>
      </c>
    </row>
    <row r="1503" spans="1:6" x14ac:dyDescent="0.25">
      <c r="A1503" s="4">
        <v>336</v>
      </c>
      <c r="B1503" s="4" t="s">
        <v>1155</v>
      </c>
      <c r="C1503">
        <v>0</v>
      </c>
      <c r="D1503">
        <v>0</v>
      </c>
      <c r="E1503" s="4" t="s">
        <v>1138</v>
      </c>
      <c r="F1503" s="4" t="s">
        <v>1154</v>
      </c>
    </row>
    <row r="1504" spans="1:6" x14ac:dyDescent="0.25">
      <c r="A1504" s="4">
        <v>337</v>
      </c>
      <c r="B1504" s="4" t="s">
        <v>1155</v>
      </c>
      <c r="C1504">
        <v>0</v>
      </c>
      <c r="D1504">
        <v>0</v>
      </c>
      <c r="E1504" s="4" t="s">
        <v>1138</v>
      </c>
      <c r="F1504" s="4" t="s">
        <v>1154</v>
      </c>
    </row>
    <row r="1505" spans="1:6" x14ac:dyDescent="0.25">
      <c r="A1505" s="4">
        <v>338</v>
      </c>
      <c r="B1505" s="4" t="s">
        <v>1155</v>
      </c>
      <c r="C1505">
        <v>0</v>
      </c>
      <c r="D1505">
        <v>0</v>
      </c>
      <c r="E1505" s="4" t="s">
        <v>1138</v>
      </c>
      <c r="F1505" s="4" t="s">
        <v>1154</v>
      </c>
    </row>
    <row r="1506" spans="1:6" x14ac:dyDescent="0.25">
      <c r="A1506" s="4">
        <v>339</v>
      </c>
      <c r="B1506" s="4" t="s">
        <v>1155</v>
      </c>
      <c r="C1506">
        <v>0</v>
      </c>
      <c r="D1506">
        <v>0</v>
      </c>
      <c r="E1506" s="4" t="s">
        <v>1138</v>
      </c>
      <c r="F1506" s="4" t="s">
        <v>1154</v>
      </c>
    </row>
    <row r="1507" spans="1:6" x14ac:dyDescent="0.25">
      <c r="A1507" s="4">
        <v>340</v>
      </c>
      <c r="B1507" s="4" t="s">
        <v>1155</v>
      </c>
      <c r="C1507">
        <v>0</v>
      </c>
      <c r="D1507">
        <v>0</v>
      </c>
      <c r="E1507" s="4" t="s">
        <v>1138</v>
      </c>
      <c r="F1507" s="4" t="s">
        <v>1154</v>
      </c>
    </row>
    <row r="1508" spans="1:6" x14ac:dyDescent="0.25">
      <c r="A1508" s="4">
        <v>341</v>
      </c>
      <c r="B1508" s="4" t="s">
        <v>1155</v>
      </c>
      <c r="C1508">
        <v>0</v>
      </c>
      <c r="D1508">
        <v>0</v>
      </c>
      <c r="E1508" s="4" t="s">
        <v>1138</v>
      </c>
      <c r="F1508" s="4" t="s">
        <v>1154</v>
      </c>
    </row>
    <row r="1509" spans="1:6" x14ac:dyDescent="0.25">
      <c r="A1509" s="4">
        <v>342</v>
      </c>
      <c r="B1509" s="4" t="s">
        <v>1155</v>
      </c>
      <c r="C1509">
        <v>0</v>
      </c>
      <c r="D1509">
        <v>0</v>
      </c>
      <c r="E1509" s="4" t="s">
        <v>1138</v>
      </c>
      <c r="F1509" s="4" t="s">
        <v>1154</v>
      </c>
    </row>
    <row r="1510" spans="1:6" x14ac:dyDescent="0.25">
      <c r="A1510" s="4">
        <v>343</v>
      </c>
      <c r="B1510" s="4" t="s">
        <v>1155</v>
      </c>
      <c r="C1510">
        <v>0</v>
      </c>
      <c r="D1510">
        <v>0</v>
      </c>
      <c r="E1510" s="4" t="s">
        <v>1138</v>
      </c>
      <c r="F1510" s="4" t="s">
        <v>1154</v>
      </c>
    </row>
    <row r="1511" spans="1:6" x14ac:dyDescent="0.25">
      <c r="A1511" s="4">
        <v>344</v>
      </c>
      <c r="B1511" s="4" t="s">
        <v>1155</v>
      </c>
      <c r="C1511">
        <v>0</v>
      </c>
      <c r="D1511">
        <v>0</v>
      </c>
      <c r="E1511" s="4" t="s">
        <v>1138</v>
      </c>
      <c r="F1511" s="4" t="s">
        <v>1154</v>
      </c>
    </row>
    <row r="1512" spans="1:6" x14ac:dyDescent="0.25">
      <c r="A1512" s="4">
        <v>345</v>
      </c>
      <c r="B1512" s="4" t="s">
        <v>1155</v>
      </c>
      <c r="C1512">
        <v>0</v>
      </c>
      <c r="D1512">
        <v>0</v>
      </c>
      <c r="E1512" s="4" t="s">
        <v>1138</v>
      </c>
      <c r="F1512" s="4" t="s">
        <v>1154</v>
      </c>
    </row>
    <row r="1513" spans="1:6" x14ac:dyDescent="0.25">
      <c r="A1513" s="4">
        <v>346</v>
      </c>
      <c r="B1513" s="4" t="s">
        <v>1155</v>
      </c>
      <c r="C1513">
        <v>0</v>
      </c>
      <c r="D1513">
        <v>0</v>
      </c>
      <c r="E1513" s="4" t="s">
        <v>1138</v>
      </c>
      <c r="F1513" s="4" t="s">
        <v>1154</v>
      </c>
    </row>
    <row r="1514" spans="1:6" x14ac:dyDescent="0.25">
      <c r="A1514" s="4">
        <v>347</v>
      </c>
      <c r="B1514" s="4" t="s">
        <v>1155</v>
      </c>
      <c r="C1514">
        <v>0</v>
      </c>
      <c r="D1514">
        <v>0</v>
      </c>
      <c r="E1514" s="4" t="s">
        <v>1138</v>
      </c>
      <c r="F1514" s="4" t="s">
        <v>1154</v>
      </c>
    </row>
    <row r="1515" spans="1:6" x14ac:dyDescent="0.25">
      <c r="A1515" s="4">
        <v>348</v>
      </c>
      <c r="B1515" s="4" t="s">
        <v>1155</v>
      </c>
      <c r="C1515">
        <v>0</v>
      </c>
      <c r="D1515">
        <v>0</v>
      </c>
      <c r="E1515" s="4" t="s">
        <v>1138</v>
      </c>
      <c r="F1515" s="4" t="s">
        <v>1154</v>
      </c>
    </row>
    <row r="1516" spans="1:6" x14ac:dyDescent="0.25">
      <c r="A1516" s="4">
        <v>349</v>
      </c>
      <c r="B1516" s="4" t="s">
        <v>1155</v>
      </c>
      <c r="C1516">
        <v>0</v>
      </c>
      <c r="D1516">
        <v>0</v>
      </c>
      <c r="E1516" s="4" t="s">
        <v>1138</v>
      </c>
      <c r="F1516" s="4" t="s">
        <v>1154</v>
      </c>
    </row>
    <row r="1517" spans="1:6" x14ac:dyDescent="0.25">
      <c r="A1517" s="4">
        <v>350</v>
      </c>
      <c r="B1517" s="4" t="s">
        <v>1155</v>
      </c>
      <c r="C1517">
        <v>373</v>
      </c>
      <c r="D1517">
        <v>373</v>
      </c>
      <c r="E1517" s="4" t="s">
        <v>1138</v>
      </c>
      <c r="F1517" s="4" t="s">
        <v>1154</v>
      </c>
    </row>
    <row r="1518" spans="1:6" x14ac:dyDescent="0.25">
      <c r="A1518" s="4">
        <v>351</v>
      </c>
      <c r="B1518" s="4" t="s">
        <v>1155</v>
      </c>
      <c r="C1518">
        <v>0</v>
      </c>
      <c r="D1518">
        <v>0</v>
      </c>
      <c r="E1518" s="4" t="s">
        <v>1138</v>
      </c>
      <c r="F1518" s="4" t="s">
        <v>1154</v>
      </c>
    </row>
    <row r="1519" spans="1:6" x14ac:dyDescent="0.25">
      <c r="A1519" s="4">
        <v>352</v>
      </c>
      <c r="B1519" s="4" t="s">
        <v>1155</v>
      </c>
      <c r="C1519">
        <v>373</v>
      </c>
      <c r="D1519">
        <v>373</v>
      </c>
      <c r="E1519" s="4" t="s">
        <v>1138</v>
      </c>
      <c r="F1519" s="4" t="s">
        <v>1154</v>
      </c>
    </row>
    <row r="1520" spans="1:6" x14ac:dyDescent="0.25">
      <c r="A1520" s="4">
        <v>353</v>
      </c>
      <c r="B1520" s="4" t="s">
        <v>1155</v>
      </c>
      <c r="C1520">
        <v>0</v>
      </c>
      <c r="D1520">
        <v>0</v>
      </c>
      <c r="E1520" s="4" t="s">
        <v>1138</v>
      </c>
      <c r="F1520" s="4" t="s">
        <v>1154</v>
      </c>
    </row>
    <row r="1521" spans="1:6" x14ac:dyDescent="0.25">
      <c r="A1521" s="4">
        <v>354</v>
      </c>
      <c r="B1521" s="4" t="s">
        <v>1155</v>
      </c>
      <c r="C1521">
        <v>0</v>
      </c>
      <c r="D1521">
        <v>0</v>
      </c>
      <c r="E1521" s="4" t="s">
        <v>1138</v>
      </c>
      <c r="F1521" s="4" t="s">
        <v>1154</v>
      </c>
    </row>
    <row r="1522" spans="1:6" x14ac:dyDescent="0.25">
      <c r="A1522" s="4">
        <v>355</v>
      </c>
      <c r="B1522" s="4" t="s">
        <v>1155</v>
      </c>
      <c r="C1522">
        <v>0</v>
      </c>
      <c r="D1522">
        <v>0</v>
      </c>
      <c r="E1522" s="4" t="s">
        <v>1138</v>
      </c>
      <c r="F1522" s="4" t="s">
        <v>1154</v>
      </c>
    </row>
    <row r="1523" spans="1:6" x14ac:dyDescent="0.25">
      <c r="A1523" s="4">
        <v>356</v>
      </c>
      <c r="B1523" s="4" t="s">
        <v>1155</v>
      </c>
      <c r="C1523">
        <v>0</v>
      </c>
      <c r="D1523">
        <v>0</v>
      </c>
      <c r="E1523" s="4" t="s">
        <v>1138</v>
      </c>
      <c r="F1523" s="4" t="s">
        <v>1154</v>
      </c>
    </row>
    <row r="1524" spans="1:6" x14ac:dyDescent="0.25">
      <c r="A1524" s="4">
        <v>357</v>
      </c>
      <c r="B1524" s="4" t="s">
        <v>1155</v>
      </c>
      <c r="C1524">
        <v>0</v>
      </c>
      <c r="D1524">
        <v>0</v>
      </c>
      <c r="E1524" s="4" t="s">
        <v>1138</v>
      </c>
      <c r="F1524" s="4" t="s">
        <v>1154</v>
      </c>
    </row>
    <row r="1525" spans="1:6" x14ac:dyDescent="0.25">
      <c r="A1525" s="4">
        <v>358</v>
      </c>
      <c r="B1525" s="4" t="s">
        <v>1155</v>
      </c>
      <c r="C1525">
        <v>697</v>
      </c>
      <c r="D1525">
        <v>697</v>
      </c>
      <c r="E1525" s="4" t="s">
        <v>1138</v>
      </c>
      <c r="F1525" s="4" t="s">
        <v>1154</v>
      </c>
    </row>
    <row r="1526" spans="1:6" x14ac:dyDescent="0.25">
      <c r="A1526" s="4">
        <v>359</v>
      </c>
      <c r="B1526" s="4" t="s">
        <v>1155</v>
      </c>
      <c r="C1526">
        <v>697</v>
      </c>
      <c r="D1526">
        <v>697</v>
      </c>
      <c r="E1526" s="4" t="s">
        <v>1138</v>
      </c>
      <c r="F1526" s="4" t="s">
        <v>1154</v>
      </c>
    </row>
    <row r="1527" spans="1:6" x14ac:dyDescent="0.25">
      <c r="A1527" s="4">
        <v>360</v>
      </c>
      <c r="B1527" s="4" t="s">
        <v>1155</v>
      </c>
      <c r="C1527">
        <v>697</v>
      </c>
      <c r="D1527">
        <v>697</v>
      </c>
      <c r="E1527" s="4" t="s">
        <v>1138</v>
      </c>
      <c r="F1527" s="4" t="s">
        <v>1154</v>
      </c>
    </row>
    <row r="1528" spans="1:6" x14ac:dyDescent="0.25">
      <c r="A1528" s="4">
        <v>361</v>
      </c>
      <c r="B1528" s="4" t="s">
        <v>1155</v>
      </c>
      <c r="C1528">
        <v>0</v>
      </c>
      <c r="D1528">
        <v>0</v>
      </c>
      <c r="E1528" s="4" t="s">
        <v>1138</v>
      </c>
      <c r="F1528" s="4" t="s">
        <v>1154</v>
      </c>
    </row>
    <row r="1529" spans="1:6" x14ac:dyDescent="0.25">
      <c r="A1529" s="4">
        <v>362</v>
      </c>
      <c r="B1529" s="4" t="s">
        <v>1155</v>
      </c>
      <c r="C1529">
        <v>0</v>
      </c>
      <c r="D1529">
        <v>0</v>
      </c>
      <c r="E1529" s="4" t="s">
        <v>1138</v>
      </c>
      <c r="F1529" s="4" t="s">
        <v>1154</v>
      </c>
    </row>
    <row r="1530" spans="1:6" x14ac:dyDescent="0.25">
      <c r="A1530" s="4">
        <v>363</v>
      </c>
      <c r="B1530" s="4" t="s">
        <v>1155</v>
      </c>
      <c r="C1530">
        <v>0</v>
      </c>
      <c r="D1530">
        <v>0</v>
      </c>
      <c r="E1530" s="4" t="s">
        <v>1138</v>
      </c>
      <c r="F1530" s="4" t="s">
        <v>1154</v>
      </c>
    </row>
    <row r="1531" spans="1:6" x14ac:dyDescent="0.25">
      <c r="A1531" s="4">
        <v>364</v>
      </c>
      <c r="B1531" s="4" t="s">
        <v>1155</v>
      </c>
      <c r="C1531">
        <v>0</v>
      </c>
      <c r="D1531">
        <v>0</v>
      </c>
      <c r="E1531" s="4" t="s">
        <v>1138</v>
      </c>
      <c r="F1531" s="4" t="s">
        <v>1154</v>
      </c>
    </row>
    <row r="1532" spans="1:6" x14ac:dyDescent="0.25">
      <c r="A1532" s="4">
        <v>365</v>
      </c>
      <c r="B1532" s="4" t="s">
        <v>1155</v>
      </c>
      <c r="C1532">
        <v>0</v>
      </c>
      <c r="D1532">
        <v>0</v>
      </c>
      <c r="E1532" s="4" t="s">
        <v>1138</v>
      </c>
      <c r="F1532" s="4" t="s">
        <v>1154</v>
      </c>
    </row>
    <row r="1533" spans="1:6" x14ac:dyDescent="0.25">
      <c r="A1533" s="4">
        <v>366</v>
      </c>
      <c r="B1533" s="4" t="s">
        <v>1155</v>
      </c>
      <c r="C1533">
        <v>0</v>
      </c>
      <c r="D1533">
        <v>0</v>
      </c>
      <c r="E1533" s="4" t="s">
        <v>1138</v>
      </c>
      <c r="F1533" s="4" t="s">
        <v>1154</v>
      </c>
    </row>
    <row r="1534" spans="1:6" x14ac:dyDescent="0.25">
      <c r="A1534" s="4">
        <v>367</v>
      </c>
      <c r="B1534" s="4" t="s">
        <v>1155</v>
      </c>
      <c r="C1534">
        <v>0</v>
      </c>
      <c r="D1534">
        <v>0</v>
      </c>
      <c r="E1534" s="4" t="s">
        <v>1138</v>
      </c>
      <c r="F1534" s="4" t="s">
        <v>1154</v>
      </c>
    </row>
    <row r="1535" spans="1:6" x14ac:dyDescent="0.25">
      <c r="A1535" s="4">
        <v>368</v>
      </c>
      <c r="B1535" s="4" t="s">
        <v>1155</v>
      </c>
      <c r="C1535">
        <v>0</v>
      </c>
      <c r="D1535">
        <v>0</v>
      </c>
      <c r="E1535" s="4" t="s">
        <v>1138</v>
      </c>
      <c r="F1535" s="4" t="s">
        <v>1154</v>
      </c>
    </row>
    <row r="1536" spans="1:6" x14ac:dyDescent="0.25">
      <c r="A1536" s="4">
        <v>369</v>
      </c>
      <c r="B1536" s="4" t="s">
        <v>1155</v>
      </c>
      <c r="C1536">
        <v>0</v>
      </c>
      <c r="D1536">
        <v>0</v>
      </c>
      <c r="E1536" s="4" t="s">
        <v>1138</v>
      </c>
      <c r="F1536" s="4" t="s">
        <v>1154</v>
      </c>
    </row>
    <row r="1537" spans="1:6" x14ac:dyDescent="0.25">
      <c r="A1537" s="4">
        <v>370</v>
      </c>
      <c r="B1537" s="4" t="s">
        <v>1155</v>
      </c>
      <c r="C1537">
        <v>0</v>
      </c>
      <c r="D1537">
        <v>0</v>
      </c>
      <c r="E1537" s="4" t="s">
        <v>1138</v>
      </c>
      <c r="F1537" s="4" t="s">
        <v>1154</v>
      </c>
    </row>
    <row r="1538" spans="1:6" x14ac:dyDescent="0.25">
      <c r="A1538" s="4">
        <v>371</v>
      </c>
      <c r="B1538" s="4" t="s">
        <v>1155</v>
      </c>
      <c r="C1538">
        <v>0</v>
      </c>
      <c r="D1538">
        <v>0</v>
      </c>
      <c r="E1538" s="4" t="s">
        <v>1138</v>
      </c>
      <c r="F1538" s="4" t="s">
        <v>1154</v>
      </c>
    </row>
    <row r="1539" spans="1:6" x14ac:dyDescent="0.25">
      <c r="A1539" s="4">
        <v>372</v>
      </c>
      <c r="B1539" s="4" t="s">
        <v>1155</v>
      </c>
      <c r="C1539">
        <v>0</v>
      </c>
      <c r="D1539">
        <v>0</v>
      </c>
      <c r="E1539" s="4" t="s">
        <v>1138</v>
      </c>
      <c r="F1539" s="4" t="s">
        <v>1154</v>
      </c>
    </row>
    <row r="1540" spans="1:6" x14ac:dyDescent="0.25">
      <c r="A1540" s="4">
        <v>373</v>
      </c>
      <c r="B1540" s="4" t="s">
        <v>1155</v>
      </c>
      <c r="C1540">
        <v>0</v>
      </c>
      <c r="D1540">
        <v>0</v>
      </c>
      <c r="E1540" s="4" t="s">
        <v>1138</v>
      </c>
      <c r="F1540" s="4" t="s">
        <v>1154</v>
      </c>
    </row>
    <row r="1541" spans="1:6" x14ac:dyDescent="0.25">
      <c r="A1541" s="4">
        <v>374</v>
      </c>
      <c r="B1541" s="4" t="s">
        <v>1155</v>
      </c>
      <c r="C1541">
        <v>0</v>
      </c>
      <c r="D1541">
        <v>0</v>
      </c>
      <c r="E1541" s="4" t="s">
        <v>1138</v>
      </c>
      <c r="F1541" s="4" t="s">
        <v>1154</v>
      </c>
    </row>
    <row r="1542" spans="1:6" x14ac:dyDescent="0.25">
      <c r="A1542" s="4">
        <v>375</v>
      </c>
      <c r="B1542" s="4" t="s">
        <v>1155</v>
      </c>
      <c r="C1542">
        <v>0</v>
      </c>
      <c r="D1542">
        <v>0</v>
      </c>
      <c r="E1542" s="4" t="s">
        <v>1138</v>
      </c>
      <c r="F1542" s="4" t="s">
        <v>1154</v>
      </c>
    </row>
    <row r="1543" spans="1:6" x14ac:dyDescent="0.25">
      <c r="A1543" s="4">
        <v>376</v>
      </c>
      <c r="B1543" s="4" t="s">
        <v>1155</v>
      </c>
      <c r="C1543">
        <v>0</v>
      </c>
      <c r="D1543">
        <v>0</v>
      </c>
      <c r="E1543" s="4" t="s">
        <v>1138</v>
      </c>
      <c r="F1543" s="4" t="s">
        <v>1154</v>
      </c>
    </row>
    <row r="1544" spans="1:6" x14ac:dyDescent="0.25">
      <c r="A1544" s="4">
        <v>377</v>
      </c>
      <c r="B1544" s="4" t="s">
        <v>1155</v>
      </c>
      <c r="C1544">
        <v>0</v>
      </c>
      <c r="D1544">
        <v>0</v>
      </c>
      <c r="E1544" s="4" t="s">
        <v>1138</v>
      </c>
      <c r="F1544" s="4" t="s">
        <v>1154</v>
      </c>
    </row>
    <row r="1545" spans="1:6" x14ac:dyDescent="0.25">
      <c r="A1545" s="4">
        <v>378</v>
      </c>
      <c r="B1545" s="4" t="s">
        <v>1155</v>
      </c>
      <c r="C1545">
        <v>0</v>
      </c>
      <c r="D1545">
        <v>0</v>
      </c>
      <c r="E1545" s="4" t="s">
        <v>1138</v>
      </c>
      <c r="F1545" s="4" t="s">
        <v>1154</v>
      </c>
    </row>
    <row r="1546" spans="1:6" x14ac:dyDescent="0.25">
      <c r="A1546" s="4">
        <v>379</v>
      </c>
      <c r="B1546" s="4" t="s">
        <v>1155</v>
      </c>
      <c r="C1546">
        <v>0</v>
      </c>
      <c r="D1546">
        <v>0</v>
      </c>
      <c r="E1546" s="4" t="s">
        <v>1138</v>
      </c>
      <c r="F1546" s="4" t="s">
        <v>1154</v>
      </c>
    </row>
    <row r="1547" spans="1:6" x14ac:dyDescent="0.25">
      <c r="A1547" s="4">
        <v>380</v>
      </c>
      <c r="B1547" s="4" t="s">
        <v>1155</v>
      </c>
      <c r="C1547">
        <v>0</v>
      </c>
      <c r="D1547">
        <v>0</v>
      </c>
      <c r="E1547" s="4" t="s">
        <v>1138</v>
      </c>
      <c r="F1547" s="4" t="s">
        <v>1154</v>
      </c>
    </row>
    <row r="1548" spans="1:6" x14ac:dyDescent="0.25">
      <c r="A1548" s="4">
        <v>381</v>
      </c>
      <c r="B1548" s="4" t="s">
        <v>1155</v>
      </c>
      <c r="C1548">
        <v>0</v>
      </c>
      <c r="D1548">
        <v>0</v>
      </c>
      <c r="E1548" s="4" t="s">
        <v>1138</v>
      </c>
      <c r="F1548" s="4" t="s">
        <v>1154</v>
      </c>
    </row>
    <row r="1549" spans="1:6" x14ac:dyDescent="0.25">
      <c r="A1549" s="4">
        <v>382</v>
      </c>
      <c r="B1549" s="4" t="s">
        <v>1155</v>
      </c>
      <c r="C1549">
        <v>0</v>
      </c>
      <c r="D1549">
        <v>0</v>
      </c>
      <c r="E1549" s="4" t="s">
        <v>1138</v>
      </c>
      <c r="F1549" s="4" t="s">
        <v>1154</v>
      </c>
    </row>
    <row r="1550" spans="1:6" x14ac:dyDescent="0.25">
      <c r="A1550" s="4">
        <v>383</v>
      </c>
      <c r="B1550" s="4" t="s">
        <v>1155</v>
      </c>
      <c r="C1550">
        <v>0</v>
      </c>
      <c r="D1550">
        <v>0</v>
      </c>
      <c r="E1550" s="4" t="s">
        <v>1138</v>
      </c>
      <c r="F1550" s="4" t="s">
        <v>1154</v>
      </c>
    </row>
    <row r="1551" spans="1:6" x14ac:dyDescent="0.25">
      <c r="A1551" s="4">
        <v>384</v>
      </c>
      <c r="B1551" s="4" t="s">
        <v>1155</v>
      </c>
      <c r="C1551">
        <v>0</v>
      </c>
      <c r="D1551">
        <v>0</v>
      </c>
      <c r="E1551" s="4" t="s">
        <v>1138</v>
      </c>
      <c r="F1551" s="4" t="s">
        <v>1154</v>
      </c>
    </row>
    <row r="1552" spans="1:6" x14ac:dyDescent="0.25">
      <c r="A1552" s="4">
        <v>385</v>
      </c>
      <c r="B1552" s="4" t="s">
        <v>1155</v>
      </c>
      <c r="C1552">
        <v>0</v>
      </c>
      <c r="D1552">
        <v>0</v>
      </c>
      <c r="E1552" s="4" t="s">
        <v>1138</v>
      </c>
      <c r="F1552" s="4" t="s">
        <v>1154</v>
      </c>
    </row>
    <row r="1553" spans="1:6" x14ac:dyDescent="0.25">
      <c r="A1553" s="4">
        <v>386</v>
      </c>
      <c r="B1553" s="4" t="s">
        <v>1155</v>
      </c>
      <c r="C1553">
        <v>0</v>
      </c>
      <c r="D1553">
        <v>0</v>
      </c>
      <c r="E1553" s="4" t="s">
        <v>1138</v>
      </c>
      <c r="F1553" s="4" t="s">
        <v>1154</v>
      </c>
    </row>
    <row r="1554" spans="1:6" x14ac:dyDescent="0.25">
      <c r="A1554" s="4">
        <v>387</v>
      </c>
      <c r="B1554" s="4" t="s">
        <v>1155</v>
      </c>
      <c r="C1554">
        <v>0</v>
      </c>
      <c r="D1554">
        <v>0</v>
      </c>
      <c r="E1554" s="4" t="s">
        <v>1138</v>
      </c>
      <c r="F1554" s="4" t="s">
        <v>1154</v>
      </c>
    </row>
    <row r="1555" spans="1:6" x14ac:dyDescent="0.25">
      <c r="A1555" s="4">
        <v>388</v>
      </c>
      <c r="B1555" s="4" t="s">
        <v>1155</v>
      </c>
      <c r="C1555">
        <v>0</v>
      </c>
      <c r="D1555">
        <v>0</v>
      </c>
      <c r="E1555" s="4" t="s">
        <v>1138</v>
      </c>
      <c r="F1555" s="4" t="s">
        <v>1154</v>
      </c>
    </row>
    <row r="1556" spans="1:6" x14ac:dyDescent="0.25">
      <c r="A1556" s="4">
        <v>389</v>
      </c>
      <c r="B1556" s="4" t="s">
        <v>1155</v>
      </c>
      <c r="C1556">
        <v>0</v>
      </c>
      <c r="D1556">
        <v>0</v>
      </c>
      <c r="E1556" s="4" t="s">
        <v>1138</v>
      </c>
      <c r="F1556" s="4" t="s">
        <v>1154</v>
      </c>
    </row>
    <row r="1557" spans="1:6" x14ac:dyDescent="0.25">
      <c r="A1557" s="4">
        <v>390</v>
      </c>
      <c r="B1557" s="4" t="s">
        <v>1155</v>
      </c>
      <c r="C1557">
        <v>0</v>
      </c>
      <c r="D1557">
        <v>0</v>
      </c>
      <c r="E1557" s="4" t="s">
        <v>1138</v>
      </c>
      <c r="F1557" s="4" t="s">
        <v>1154</v>
      </c>
    </row>
    <row r="1558" spans="1:6" x14ac:dyDescent="0.25">
      <c r="A1558" s="4">
        <v>391</v>
      </c>
      <c r="B1558" s="4" t="s">
        <v>1155</v>
      </c>
      <c r="C1558">
        <v>0</v>
      </c>
      <c r="D1558">
        <v>0</v>
      </c>
      <c r="E1558" s="4" t="s">
        <v>1138</v>
      </c>
      <c r="F1558" s="4" t="s">
        <v>1154</v>
      </c>
    </row>
    <row r="1559" spans="1:6" x14ac:dyDescent="0.25">
      <c r="A1559" s="4">
        <v>392</v>
      </c>
      <c r="B1559" s="4" t="s">
        <v>1155</v>
      </c>
      <c r="C1559">
        <v>0</v>
      </c>
      <c r="D1559">
        <v>0</v>
      </c>
      <c r="E1559" s="4" t="s">
        <v>1138</v>
      </c>
      <c r="F1559" s="4" t="s">
        <v>1154</v>
      </c>
    </row>
    <row r="1560" spans="1:6" x14ac:dyDescent="0.25">
      <c r="A1560" s="4">
        <v>393</v>
      </c>
      <c r="B1560" s="4" t="s">
        <v>1155</v>
      </c>
      <c r="C1560">
        <v>0</v>
      </c>
      <c r="D1560">
        <v>0</v>
      </c>
      <c r="E1560" s="4" t="s">
        <v>1138</v>
      </c>
      <c r="F1560" s="4" t="s">
        <v>1154</v>
      </c>
    </row>
    <row r="1561" spans="1:6" x14ac:dyDescent="0.25">
      <c r="A1561" s="4">
        <v>394</v>
      </c>
      <c r="B1561" s="4" t="s">
        <v>1155</v>
      </c>
      <c r="C1561">
        <v>0</v>
      </c>
      <c r="D1561">
        <v>0</v>
      </c>
      <c r="E1561" s="4" t="s">
        <v>1138</v>
      </c>
      <c r="F1561" s="4" t="s">
        <v>1154</v>
      </c>
    </row>
    <row r="1562" spans="1:6" x14ac:dyDescent="0.25">
      <c r="A1562" s="4">
        <v>395</v>
      </c>
      <c r="B1562" s="4" t="s">
        <v>1155</v>
      </c>
      <c r="C1562">
        <v>0</v>
      </c>
      <c r="D1562">
        <v>0</v>
      </c>
      <c r="E1562" s="4" t="s">
        <v>1138</v>
      </c>
      <c r="F1562" s="4" t="s">
        <v>1154</v>
      </c>
    </row>
    <row r="1563" spans="1:6" x14ac:dyDescent="0.25">
      <c r="A1563" s="4">
        <v>396</v>
      </c>
      <c r="B1563" s="4" t="s">
        <v>1155</v>
      </c>
      <c r="C1563">
        <v>0</v>
      </c>
      <c r="D1563">
        <v>0</v>
      </c>
      <c r="E1563" s="4" t="s">
        <v>1138</v>
      </c>
      <c r="F1563" s="4" t="s">
        <v>1154</v>
      </c>
    </row>
    <row r="1564" spans="1:6" x14ac:dyDescent="0.25">
      <c r="A1564" s="4">
        <v>397</v>
      </c>
      <c r="B1564" s="4" t="s">
        <v>1155</v>
      </c>
      <c r="C1564">
        <v>0</v>
      </c>
      <c r="D1564">
        <v>0</v>
      </c>
      <c r="E1564" s="4" t="s">
        <v>1138</v>
      </c>
      <c r="F1564" s="4" t="s">
        <v>1154</v>
      </c>
    </row>
    <row r="1565" spans="1:6" x14ac:dyDescent="0.25">
      <c r="A1565" s="4">
        <v>398</v>
      </c>
      <c r="B1565" s="4" t="s">
        <v>1155</v>
      </c>
      <c r="C1565">
        <v>0</v>
      </c>
      <c r="D1565">
        <v>0</v>
      </c>
      <c r="E1565" s="4" t="s">
        <v>1138</v>
      </c>
      <c r="F1565" s="4" t="s">
        <v>1154</v>
      </c>
    </row>
    <row r="1566" spans="1:6" x14ac:dyDescent="0.25">
      <c r="A1566" s="4">
        <v>399</v>
      </c>
      <c r="B1566" s="4" t="s">
        <v>1155</v>
      </c>
      <c r="C1566">
        <v>0</v>
      </c>
      <c r="D1566">
        <v>0</v>
      </c>
      <c r="E1566" s="4" t="s">
        <v>1138</v>
      </c>
      <c r="F1566" s="4" t="s">
        <v>1154</v>
      </c>
    </row>
    <row r="1567" spans="1:6" x14ac:dyDescent="0.25">
      <c r="A1567" s="4">
        <v>400</v>
      </c>
      <c r="B1567" s="4" t="s">
        <v>1155</v>
      </c>
      <c r="C1567">
        <v>0</v>
      </c>
      <c r="D1567">
        <v>0</v>
      </c>
      <c r="E1567" s="4" t="s">
        <v>1138</v>
      </c>
      <c r="F1567" s="4" t="s">
        <v>1154</v>
      </c>
    </row>
    <row r="1568" spans="1:6" x14ac:dyDescent="0.25">
      <c r="A1568" s="4">
        <v>401</v>
      </c>
      <c r="B1568" s="4" t="s">
        <v>1155</v>
      </c>
      <c r="C1568">
        <v>0</v>
      </c>
      <c r="D1568">
        <v>0</v>
      </c>
      <c r="E1568" s="4" t="s">
        <v>1138</v>
      </c>
      <c r="F1568" s="4" t="s">
        <v>1154</v>
      </c>
    </row>
    <row r="1569" spans="1:6" x14ac:dyDescent="0.25">
      <c r="A1569" s="4">
        <v>402</v>
      </c>
      <c r="B1569" s="4" t="s">
        <v>1155</v>
      </c>
      <c r="C1569">
        <v>0</v>
      </c>
      <c r="D1569">
        <v>0</v>
      </c>
      <c r="E1569" s="4" t="s">
        <v>1138</v>
      </c>
      <c r="F1569" s="4" t="s">
        <v>1154</v>
      </c>
    </row>
    <row r="1570" spans="1:6" x14ac:dyDescent="0.25">
      <c r="A1570" s="4">
        <v>403</v>
      </c>
      <c r="B1570" s="4" t="s">
        <v>1155</v>
      </c>
      <c r="C1570">
        <v>0</v>
      </c>
      <c r="D1570">
        <v>0</v>
      </c>
      <c r="E1570" s="4" t="s">
        <v>1138</v>
      </c>
      <c r="F1570" s="4" t="s">
        <v>1154</v>
      </c>
    </row>
    <row r="1571" spans="1:6" x14ac:dyDescent="0.25">
      <c r="A1571" s="4">
        <v>404</v>
      </c>
      <c r="B1571" s="4" t="s">
        <v>1155</v>
      </c>
      <c r="C1571">
        <v>0</v>
      </c>
      <c r="D1571">
        <v>0</v>
      </c>
      <c r="E1571" s="4" t="s">
        <v>1138</v>
      </c>
      <c r="F1571" s="4" t="s">
        <v>1154</v>
      </c>
    </row>
    <row r="1572" spans="1:6" x14ac:dyDescent="0.25">
      <c r="A1572" s="4">
        <v>405</v>
      </c>
      <c r="B1572" s="4" t="s">
        <v>1155</v>
      </c>
      <c r="C1572">
        <v>0</v>
      </c>
      <c r="D1572">
        <v>0</v>
      </c>
      <c r="E1572" s="4" t="s">
        <v>1138</v>
      </c>
      <c r="F1572" s="4" t="s">
        <v>1154</v>
      </c>
    </row>
    <row r="1573" spans="1:6" x14ac:dyDescent="0.25">
      <c r="A1573" s="4">
        <v>406</v>
      </c>
      <c r="B1573" s="4" t="s">
        <v>1155</v>
      </c>
      <c r="C1573">
        <v>0</v>
      </c>
      <c r="D1573">
        <v>0</v>
      </c>
      <c r="E1573" s="4" t="s">
        <v>1138</v>
      </c>
      <c r="F1573" s="4" t="s">
        <v>1154</v>
      </c>
    </row>
    <row r="1574" spans="1:6" x14ac:dyDescent="0.25">
      <c r="A1574" s="4">
        <v>407</v>
      </c>
      <c r="B1574" s="4" t="s">
        <v>1155</v>
      </c>
      <c r="C1574">
        <v>0</v>
      </c>
      <c r="D1574">
        <v>0</v>
      </c>
      <c r="E1574" s="4" t="s">
        <v>1138</v>
      </c>
      <c r="F1574" s="4" t="s">
        <v>1154</v>
      </c>
    </row>
    <row r="1575" spans="1:6" x14ac:dyDescent="0.25">
      <c r="A1575" s="4">
        <v>408</v>
      </c>
      <c r="B1575" s="4" t="s">
        <v>1155</v>
      </c>
      <c r="C1575">
        <v>0</v>
      </c>
      <c r="D1575">
        <v>0</v>
      </c>
      <c r="E1575" s="4" t="s">
        <v>1138</v>
      </c>
      <c r="F1575" s="4" t="s">
        <v>1154</v>
      </c>
    </row>
    <row r="1576" spans="1:6" x14ac:dyDescent="0.25">
      <c r="A1576" s="4">
        <v>409</v>
      </c>
      <c r="B1576" s="4" t="s">
        <v>1155</v>
      </c>
      <c r="C1576">
        <v>0</v>
      </c>
      <c r="D1576">
        <v>0</v>
      </c>
      <c r="E1576" s="4" t="s">
        <v>1138</v>
      </c>
      <c r="F1576" s="4" t="s">
        <v>1154</v>
      </c>
    </row>
    <row r="1577" spans="1:6" x14ac:dyDescent="0.25">
      <c r="A1577" s="4">
        <v>410</v>
      </c>
      <c r="B1577" s="4" t="s">
        <v>1155</v>
      </c>
      <c r="C1577">
        <v>0</v>
      </c>
      <c r="D1577">
        <v>0</v>
      </c>
      <c r="E1577" s="4" t="s">
        <v>1138</v>
      </c>
      <c r="F1577" s="4" t="s">
        <v>1154</v>
      </c>
    </row>
    <row r="1578" spans="1:6" x14ac:dyDescent="0.25">
      <c r="A1578" s="4">
        <v>411</v>
      </c>
      <c r="B1578" s="4" t="s">
        <v>1155</v>
      </c>
      <c r="C1578">
        <v>0</v>
      </c>
      <c r="D1578">
        <v>0</v>
      </c>
      <c r="E1578" s="4" t="s">
        <v>1138</v>
      </c>
      <c r="F1578" s="4" t="s">
        <v>1154</v>
      </c>
    </row>
    <row r="1579" spans="1:6" x14ac:dyDescent="0.25">
      <c r="A1579" s="4">
        <v>412</v>
      </c>
      <c r="B1579" s="4" t="s">
        <v>1155</v>
      </c>
      <c r="C1579">
        <v>0</v>
      </c>
      <c r="D1579">
        <v>0</v>
      </c>
      <c r="E1579" s="4" t="s">
        <v>1138</v>
      </c>
      <c r="F1579" s="4" t="s">
        <v>1154</v>
      </c>
    </row>
    <row r="1580" spans="1:6" x14ac:dyDescent="0.25">
      <c r="A1580" s="4">
        <v>413</v>
      </c>
      <c r="B1580" s="4" t="s">
        <v>1155</v>
      </c>
      <c r="C1580">
        <v>0</v>
      </c>
      <c r="D1580">
        <v>0</v>
      </c>
      <c r="E1580" s="4" t="s">
        <v>1138</v>
      </c>
      <c r="F1580" s="4" t="s">
        <v>1154</v>
      </c>
    </row>
    <row r="1581" spans="1:6" x14ac:dyDescent="0.25">
      <c r="A1581" s="4">
        <v>414</v>
      </c>
      <c r="B1581" s="4" t="s">
        <v>1155</v>
      </c>
      <c r="C1581">
        <v>0</v>
      </c>
      <c r="D1581">
        <v>0</v>
      </c>
      <c r="E1581" s="4" t="s">
        <v>1138</v>
      </c>
      <c r="F1581" s="4" t="s">
        <v>1154</v>
      </c>
    </row>
    <row r="1582" spans="1:6" x14ac:dyDescent="0.25">
      <c r="A1582" s="4">
        <v>415</v>
      </c>
      <c r="B1582" s="4" t="s">
        <v>1155</v>
      </c>
      <c r="C1582">
        <v>0</v>
      </c>
      <c r="D1582">
        <v>0</v>
      </c>
      <c r="E1582" s="4" t="s">
        <v>1138</v>
      </c>
      <c r="F1582" s="4" t="s">
        <v>1154</v>
      </c>
    </row>
    <row r="1583" spans="1:6" x14ac:dyDescent="0.25">
      <c r="A1583" s="4">
        <v>416</v>
      </c>
      <c r="B1583" s="4" t="s">
        <v>1155</v>
      </c>
      <c r="C1583">
        <v>0</v>
      </c>
      <c r="D1583">
        <v>0</v>
      </c>
      <c r="E1583" s="4" t="s">
        <v>1138</v>
      </c>
      <c r="F1583" s="4" t="s">
        <v>1154</v>
      </c>
    </row>
    <row r="1584" spans="1:6" x14ac:dyDescent="0.25">
      <c r="A1584" s="4">
        <v>417</v>
      </c>
      <c r="B1584" s="4" t="s">
        <v>1155</v>
      </c>
      <c r="C1584">
        <v>0</v>
      </c>
      <c r="D1584">
        <v>0</v>
      </c>
      <c r="E1584" s="4" t="s">
        <v>1138</v>
      </c>
      <c r="F1584" s="4" t="s">
        <v>1154</v>
      </c>
    </row>
    <row r="1585" spans="1:6" x14ac:dyDescent="0.25">
      <c r="A1585" s="4">
        <v>418</v>
      </c>
      <c r="B1585" s="4" t="s">
        <v>1155</v>
      </c>
      <c r="C1585">
        <v>0</v>
      </c>
      <c r="D1585">
        <v>0</v>
      </c>
      <c r="E1585" s="4" t="s">
        <v>1138</v>
      </c>
      <c r="F1585" s="4" t="s">
        <v>1154</v>
      </c>
    </row>
    <row r="1586" spans="1:6" x14ac:dyDescent="0.25">
      <c r="A1586" s="4">
        <v>419</v>
      </c>
      <c r="B1586" s="4" t="s">
        <v>1155</v>
      </c>
      <c r="C1586">
        <v>0</v>
      </c>
      <c r="D1586">
        <v>0</v>
      </c>
      <c r="E1586" s="4" t="s">
        <v>1138</v>
      </c>
      <c r="F1586" s="4" t="s">
        <v>1154</v>
      </c>
    </row>
    <row r="1587" spans="1:6" x14ac:dyDescent="0.25">
      <c r="A1587" s="4">
        <v>420</v>
      </c>
      <c r="B1587" s="4" t="s">
        <v>1155</v>
      </c>
      <c r="C1587">
        <v>0</v>
      </c>
      <c r="D1587">
        <v>0</v>
      </c>
      <c r="E1587" s="4" t="s">
        <v>1138</v>
      </c>
      <c r="F1587" s="4" t="s">
        <v>1154</v>
      </c>
    </row>
    <row r="1588" spans="1:6" x14ac:dyDescent="0.25">
      <c r="A1588" s="4">
        <v>421</v>
      </c>
      <c r="B1588" s="4" t="s">
        <v>1155</v>
      </c>
      <c r="C1588">
        <v>0</v>
      </c>
      <c r="D1588">
        <v>0</v>
      </c>
      <c r="E1588" s="4" t="s">
        <v>1138</v>
      </c>
      <c r="F1588" s="4" t="s">
        <v>1154</v>
      </c>
    </row>
    <row r="1589" spans="1:6" x14ac:dyDescent="0.25">
      <c r="A1589" s="4">
        <v>422</v>
      </c>
      <c r="B1589" s="4" t="s">
        <v>1155</v>
      </c>
      <c r="C1589">
        <v>0</v>
      </c>
      <c r="D1589">
        <v>0</v>
      </c>
      <c r="E1589" s="4" t="s">
        <v>1138</v>
      </c>
      <c r="F1589" s="4" t="s">
        <v>1154</v>
      </c>
    </row>
    <row r="1590" spans="1:6" x14ac:dyDescent="0.25">
      <c r="A1590" s="4">
        <v>423</v>
      </c>
      <c r="B1590" s="4" t="s">
        <v>1155</v>
      </c>
      <c r="C1590">
        <v>0</v>
      </c>
      <c r="D1590">
        <v>0</v>
      </c>
      <c r="E1590" s="4" t="s">
        <v>1138</v>
      </c>
      <c r="F1590" s="4" t="s">
        <v>1154</v>
      </c>
    </row>
    <row r="1591" spans="1:6" x14ac:dyDescent="0.25">
      <c r="A1591" s="4">
        <v>424</v>
      </c>
      <c r="B1591" s="4" t="s">
        <v>1155</v>
      </c>
      <c r="C1591">
        <v>0</v>
      </c>
      <c r="D1591">
        <v>0</v>
      </c>
      <c r="E1591" s="4" t="s">
        <v>1138</v>
      </c>
      <c r="F1591" s="4" t="s">
        <v>1154</v>
      </c>
    </row>
    <row r="1592" spans="1:6" x14ac:dyDescent="0.25">
      <c r="A1592" s="4">
        <v>425</v>
      </c>
      <c r="B1592" s="4" t="s">
        <v>1155</v>
      </c>
      <c r="C1592">
        <v>0</v>
      </c>
      <c r="D1592">
        <v>0</v>
      </c>
      <c r="E1592" s="4" t="s">
        <v>1138</v>
      </c>
      <c r="F1592" s="4" t="s">
        <v>1154</v>
      </c>
    </row>
    <row r="1593" spans="1:6" x14ac:dyDescent="0.25">
      <c r="A1593" s="4">
        <v>426</v>
      </c>
      <c r="B1593" s="4" t="s">
        <v>1155</v>
      </c>
      <c r="C1593">
        <v>0</v>
      </c>
      <c r="D1593">
        <v>0</v>
      </c>
      <c r="E1593" s="4" t="s">
        <v>1138</v>
      </c>
      <c r="F1593" s="4" t="s">
        <v>1154</v>
      </c>
    </row>
    <row r="1594" spans="1:6" x14ac:dyDescent="0.25">
      <c r="A1594" s="4">
        <v>427</v>
      </c>
      <c r="B1594" s="4" t="s">
        <v>1155</v>
      </c>
      <c r="C1594">
        <v>0</v>
      </c>
      <c r="D1594">
        <v>0</v>
      </c>
      <c r="E1594" s="4" t="s">
        <v>1138</v>
      </c>
      <c r="F1594" s="4" t="s">
        <v>1154</v>
      </c>
    </row>
    <row r="1595" spans="1:6" x14ac:dyDescent="0.25">
      <c r="A1595" s="4">
        <v>428</v>
      </c>
      <c r="B1595" s="4" t="s">
        <v>1155</v>
      </c>
      <c r="C1595">
        <v>0</v>
      </c>
      <c r="D1595">
        <v>0</v>
      </c>
      <c r="E1595" s="4" t="s">
        <v>1138</v>
      </c>
      <c r="F1595" s="4" t="s">
        <v>1154</v>
      </c>
    </row>
    <row r="1596" spans="1:6" x14ac:dyDescent="0.25">
      <c r="A1596" s="4">
        <v>429</v>
      </c>
      <c r="B1596" s="4" t="s">
        <v>1155</v>
      </c>
      <c r="C1596">
        <v>0</v>
      </c>
      <c r="D1596">
        <v>0</v>
      </c>
      <c r="E1596" s="4" t="s">
        <v>1138</v>
      </c>
      <c r="F1596" s="4" t="s">
        <v>1154</v>
      </c>
    </row>
    <row r="1597" spans="1:6" x14ac:dyDescent="0.25">
      <c r="A1597" s="4">
        <v>430</v>
      </c>
      <c r="B1597" s="4" t="s">
        <v>1155</v>
      </c>
      <c r="C1597">
        <v>0</v>
      </c>
      <c r="D1597">
        <v>0</v>
      </c>
      <c r="E1597" s="4" t="s">
        <v>1138</v>
      </c>
      <c r="F1597" s="4" t="s">
        <v>1154</v>
      </c>
    </row>
    <row r="1598" spans="1:6" x14ac:dyDescent="0.25">
      <c r="A1598" s="4">
        <v>431</v>
      </c>
      <c r="B1598" s="4" t="s">
        <v>1155</v>
      </c>
      <c r="C1598">
        <v>0</v>
      </c>
      <c r="D1598">
        <v>0</v>
      </c>
      <c r="E1598" s="4" t="s">
        <v>1138</v>
      </c>
      <c r="F1598" s="4" t="s">
        <v>1154</v>
      </c>
    </row>
    <row r="1599" spans="1:6" x14ac:dyDescent="0.25">
      <c r="A1599" s="4">
        <v>432</v>
      </c>
      <c r="B1599" s="4" t="s">
        <v>1155</v>
      </c>
      <c r="C1599">
        <v>0</v>
      </c>
      <c r="D1599">
        <v>0</v>
      </c>
      <c r="E1599" s="4" t="s">
        <v>1138</v>
      </c>
      <c r="F1599" s="4" t="s">
        <v>1154</v>
      </c>
    </row>
    <row r="1600" spans="1:6" x14ac:dyDescent="0.25">
      <c r="A1600" s="4">
        <v>433</v>
      </c>
      <c r="B1600" s="4" t="s">
        <v>1155</v>
      </c>
      <c r="C1600">
        <v>0</v>
      </c>
      <c r="D1600">
        <v>0</v>
      </c>
      <c r="E1600" s="4" t="s">
        <v>1138</v>
      </c>
      <c r="F1600" s="4" t="s">
        <v>1154</v>
      </c>
    </row>
    <row r="1601" spans="1:6" x14ac:dyDescent="0.25">
      <c r="A1601" s="4">
        <v>434</v>
      </c>
      <c r="B1601" s="4" t="s">
        <v>1155</v>
      </c>
      <c r="C1601">
        <v>0</v>
      </c>
      <c r="D1601">
        <v>0</v>
      </c>
      <c r="E1601" s="4" t="s">
        <v>1138</v>
      </c>
      <c r="F1601" s="4" t="s">
        <v>1154</v>
      </c>
    </row>
    <row r="1602" spans="1:6" x14ac:dyDescent="0.25">
      <c r="A1602" s="4">
        <v>435</v>
      </c>
      <c r="B1602" s="4" t="s">
        <v>1155</v>
      </c>
      <c r="C1602">
        <v>0</v>
      </c>
      <c r="D1602">
        <v>0</v>
      </c>
      <c r="E1602" s="4" t="s">
        <v>1138</v>
      </c>
      <c r="F1602" s="4" t="s">
        <v>1154</v>
      </c>
    </row>
    <row r="1603" spans="1:6" x14ac:dyDescent="0.25">
      <c r="A1603" s="4">
        <v>436</v>
      </c>
      <c r="B1603" s="4" t="s">
        <v>1155</v>
      </c>
      <c r="C1603">
        <v>0</v>
      </c>
      <c r="D1603">
        <v>0</v>
      </c>
      <c r="E1603" s="4" t="s">
        <v>1138</v>
      </c>
      <c r="F1603" s="4" t="s">
        <v>1154</v>
      </c>
    </row>
    <row r="1604" spans="1:6" x14ac:dyDescent="0.25">
      <c r="A1604" s="4">
        <v>437</v>
      </c>
      <c r="B1604" s="4" t="s">
        <v>1155</v>
      </c>
      <c r="C1604">
        <v>0</v>
      </c>
      <c r="D1604">
        <v>0</v>
      </c>
      <c r="E1604" s="4" t="s">
        <v>1138</v>
      </c>
      <c r="F1604" s="4" t="s">
        <v>1154</v>
      </c>
    </row>
    <row r="1605" spans="1:6" x14ac:dyDescent="0.25">
      <c r="A1605" s="4">
        <v>438</v>
      </c>
      <c r="B1605" s="4" t="s">
        <v>1155</v>
      </c>
      <c r="C1605">
        <v>0</v>
      </c>
      <c r="D1605">
        <v>0</v>
      </c>
      <c r="E1605" s="4" t="s">
        <v>1138</v>
      </c>
      <c r="F1605" s="4" t="s">
        <v>1154</v>
      </c>
    </row>
    <row r="1606" spans="1:6" x14ac:dyDescent="0.25">
      <c r="A1606" s="4">
        <v>439</v>
      </c>
      <c r="B1606" s="4" t="s">
        <v>1155</v>
      </c>
      <c r="C1606">
        <v>326</v>
      </c>
      <c r="D1606">
        <v>326</v>
      </c>
      <c r="E1606" s="4" t="s">
        <v>1138</v>
      </c>
      <c r="F1606" s="4" t="s">
        <v>1154</v>
      </c>
    </row>
    <row r="1607" spans="1:6" x14ac:dyDescent="0.25">
      <c r="A1607" s="4">
        <v>440</v>
      </c>
      <c r="B1607" s="4" t="s">
        <v>1155</v>
      </c>
      <c r="C1607">
        <v>365</v>
      </c>
      <c r="D1607">
        <v>365</v>
      </c>
      <c r="E1607" s="4" t="s">
        <v>1138</v>
      </c>
      <c r="F1607" s="4" t="s">
        <v>1154</v>
      </c>
    </row>
    <row r="1608" spans="1:6" x14ac:dyDescent="0.25">
      <c r="A1608" s="4">
        <v>441</v>
      </c>
      <c r="B1608" s="4" t="s">
        <v>1155</v>
      </c>
      <c r="C1608">
        <v>365</v>
      </c>
      <c r="D1608">
        <v>365</v>
      </c>
      <c r="E1608" s="4" t="s">
        <v>1138</v>
      </c>
      <c r="F1608" s="4" t="s">
        <v>1154</v>
      </c>
    </row>
    <row r="1609" spans="1:6" x14ac:dyDescent="0.25">
      <c r="A1609" s="4">
        <v>442</v>
      </c>
      <c r="B1609" s="4" t="s">
        <v>1155</v>
      </c>
      <c r="C1609">
        <v>365</v>
      </c>
      <c r="D1609">
        <v>365</v>
      </c>
      <c r="E1609" s="4" t="s">
        <v>1138</v>
      </c>
      <c r="F1609" s="4" t="s">
        <v>1154</v>
      </c>
    </row>
    <row r="1610" spans="1:6" x14ac:dyDescent="0.25">
      <c r="A1610" s="4">
        <v>443</v>
      </c>
      <c r="B1610" s="4" t="s">
        <v>1155</v>
      </c>
      <c r="C1610">
        <v>326</v>
      </c>
      <c r="D1610">
        <v>326</v>
      </c>
      <c r="E1610" s="4" t="s">
        <v>1138</v>
      </c>
      <c r="F1610" s="4" t="s">
        <v>1154</v>
      </c>
    </row>
    <row r="1611" spans="1:6" x14ac:dyDescent="0.25">
      <c r="A1611" s="4">
        <v>444</v>
      </c>
      <c r="B1611" s="4" t="s">
        <v>1155</v>
      </c>
      <c r="C1611">
        <v>365</v>
      </c>
      <c r="D1611">
        <v>365</v>
      </c>
      <c r="E1611" s="4" t="s">
        <v>1138</v>
      </c>
      <c r="F1611" s="4" t="s">
        <v>1154</v>
      </c>
    </row>
    <row r="1612" spans="1:6" x14ac:dyDescent="0.25">
      <c r="A1612" s="4">
        <v>445</v>
      </c>
      <c r="B1612" s="4" t="s">
        <v>1155</v>
      </c>
      <c r="C1612">
        <v>0</v>
      </c>
      <c r="D1612">
        <v>0</v>
      </c>
      <c r="E1612" s="4" t="s">
        <v>1138</v>
      </c>
      <c r="F1612" s="4" t="s">
        <v>1154</v>
      </c>
    </row>
    <row r="1613" spans="1:6" x14ac:dyDescent="0.25">
      <c r="A1613" s="4">
        <v>446</v>
      </c>
      <c r="B1613" s="4" t="s">
        <v>1155</v>
      </c>
      <c r="C1613">
        <v>0</v>
      </c>
      <c r="D1613">
        <v>0</v>
      </c>
      <c r="E1613" s="4" t="s">
        <v>1138</v>
      </c>
      <c r="F1613" s="4" t="s">
        <v>1154</v>
      </c>
    </row>
    <row r="1614" spans="1:6" x14ac:dyDescent="0.25">
      <c r="A1614" s="4">
        <v>447</v>
      </c>
      <c r="B1614" s="4" t="s">
        <v>1155</v>
      </c>
      <c r="C1614">
        <v>0</v>
      </c>
      <c r="D1614">
        <v>0</v>
      </c>
      <c r="E1614" s="4" t="s">
        <v>1138</v>
      </c>
      <c r="F1614" s="4" t="s">
        <v>1154</v>
      </c>
    </row>
    <row r="1615" spans="1:6" x14ac:dyDescent="0.25">
      <c r="A1615" s="4">
        <v>448</v>
      </c>
      <c r="B1615" s="4" t="s">
        <v>1155</v>
      </c>
      <c r="C1615">
        <v>0</v>
      </c>
      <c r="D1615">
        <v>0</v>
      </c>
      <c r="E1615" s="4" t="s">
        <v>1138</v>
      </c>
      <c r="F1615" s="4" t="s">
        <v>1154</v>
      </c>
    </row>
    <row r="1616" spans="1:6" x14ac:dyDescent="0.25">
      <c r="A1616" s="4">
        <v>449</v>
      </c>
      <c r="B1616" s="4" t="s">
        <v>1155</v>
      </c>
      <c r="C1616">
        <v>0</v>
      </c>
      <c r="D1616">
        <v>0</v>
      </c>
      <c r="E1616" s="4" t="s">
        <v>1138</v>
      </c>
      <c r="F1616" s="4" t="s">
        <v>1154</v>
      </c>
    </row>
    <row r="1617" spans="1:6" x14ac:dyDescent="0.25">
      <c r="A1617" s="4">
        <v>450</v>
      </c>
      <c r="B1617" s="4" t="s">
        <v>1155</v>
      </c>
      <c r="C1617">
        <v>0</v>
      </c>
      <c r="D1617">
        <v>0</v>
      </c>
      <c r="E1617" s="4" t="s">
        <v>1138</v>
      </c>
      <c r="F1617" s="4" t="s">
        <v>1154</v>
      </c>
    </row>
    <row r="1618" spans="1:6" x14ac:dyDescent="0.25">
      <c r="A1618" s="4">
        <v>451</v>
      </c>
      <c r="B1618" s="4" t="s">
        <v>1155</v>
      </c>
      <c r="C1618">
        <v>0</v>
      </c>
      <c r="D1618">
        <v>0</v>
      </c>
      <c r="E1618" s="4" t="s">
        <v>1138</v>
      </c>
      <c r="F1618" s="4" t="s">
        <v>1154</v>
      </c>
    </row>
    <row r="1619" spans="1:6" x14ac:dyDescent="0.25">
      <c r="A1619" s="4">
        <v>452</v>
      </c>
      <c r="B1619" s="4" t="s">
        <v>1155</v>
      </c>
      <c r="C1619">
        <v>0</v>
      </c>
      <c r="D1619">
        <v>0</v>
      </c>
      <c r="E1619" s="4" t="s">
        <v>1138</v>
      </c>
      <c r="F1619" s="4" t="s">
        <v>1154</v>
      </c>
    </row>
    <row r="1620" spans="1:6" x14ac:dyDescent="0.25">
      <c r="A1620" s="4">
        <v>453</v>
      </c>
      <c r="B1620" s="4" t="s">
        <v>1155</v>
      </c>
      <c r="C1620">
        <v>904</v>
      </c>
      <c r="D1620">
        <v>904</v>
      </c>
      <c r="E1620" s="4" t="s">
        <v>1138</v>
      </c>
      <c r="F1620" s="4" t="s">
        <v>1154</v>
      </c>
    </row>
    <row r="1621" spans="1:6" x14ac:dyDescent="0.25">
      <c r="A1621" s="4">
        <v>454</v>
      </c>
      <c r="B1621" s="4" t="s">
        <v>1155</v>
      </c>
      <c r="C1621">
        <v>909</v>
      </c>
      <c r="D1621">
        <v>909</v>
      </c>
      <c r="E1621" s="4" t="s">
        <v>1138</v>
      </c>
      <c r="F1621" s="4" t="s">
        <v>1154</v>
      </c>
    </row>
    <row r="1622" spans="1:6" x14ac:dyDescent="0.25">
      <c r="A1622" s="4">
        <v>455</v>
      </c>
      <c r="B1622" s="4" t="s">
        <v>1155</v>
      </c>
      <c r="C1622">
        <v>909</v>
      </c>
      <c r="D1622">
        <v>909</v>
      </c>
      <c r="E1622" s="4" t="s">
        <v>1138</v>
      </c>
      <c r="F1622" s="4" t="s">
        <v>1154</v>
      </c>
    </row>
    <row r="1623" spans="1:6" x14ac:dyDescent="0.25">
      <c r="A1623" s="4">
        <v>456</v>
      </c>
      <c r="B1623" s="4" t="s">
        <v>1155</v>
      </c>
      <c r="C1623">
        <v>909</v>
      </c>
      <c r="D1623">
        <v>909</v>
      </c>
      <c r="E1623" s="4" t="s">
        <v>1138</v>
      </c>
      <c r="F1623" s="4" t="s">
        <v>1154</v>
      </c>
    </row>
    <row r="1624" spans="1:6" x14ac:dyDescent="0.25">
      <c r="A1624" s="4">
        <v>457</v>
      </c>
      <c r="B1624" s="4" t="s">
        <v>1155</v>
      </c>
      <c r="C1624">
        <v>909</v>
      </c>
      <c r="D1624">
        <v>909</v>
      </c>
      <c r="E1624" s="4" t="s">
        <v>1138</v>
      </c>
      <c r="F1624" s="4" t="s">
        <v>1154</v>
      </c>
    </row>
    <row r="1625" spans="1:6" x14ac:dyDescent="0.25">
      <c r="A1625" s="4">
        <v>458</v>
      </c>
      <c r="B1625" s="4" t="s">
        <v>1155</v>
      </c>
      <c r="C1625">
        <v>829</v>
      </c>
      <c r="D1625">
        <v>829</v>
      </c>
      <c r="E1625" s="4" t="s">
        <v>1138</v>
      </c>
      <c r="F1625" s="4" t="s">
        <v>1154</v>
      </c>
    </row>
    <row r="1626" spans="1:6" x14ac:dyDescent="0.25">
      <c r="A1626" s="4">
        <v>459</v>
      </c>
      <c r="B1626" s="4" t="s">
        <v>1155</v>
      </c>
      <c r="C1626">
        <v>0</v>
      </c>
      <c r="D1626">
        <v>0</v>
      </c>
      <c r="E1626" s="4" t="s">
        <v>1138</v>
      </c>
      <c r="F1626" s="4" t="s">
        <v>1154</v>
      </c>
    </row>
    <row r="1627" spans="1:6" x14ac:dyDescent="0.25">
      <c r="A1627" s="4">
        <v>460</v>
      </c>
      <c r="B1627" s="4" t="s">
        <v>1155</v>
      </c>
      <c r="C1627">
        <v>909</v>
      </c>
      <c r="D1627">
        <v>909</v>
      </c>
      <c r="E1627" s="4" t="s">
        <v>1138</v>
      </c>
      <c r="F1627" s="4" t="s">
        <v>1154</v>
      </c>
    </row>
    <row r="1628" spans="1:6" x14ac:dyDescent="0.25">
      <c r="A1628" s="4">
        <v>461</v>
      </c>
      <c r="B1628" s="4" t="s">
        <v>1155</v>
      </c>
      <c r="C1628">
        <v>0</v>
      </c>
      <c r="D1628">
        <v>0</v>
      </c>
      <c r="E1628" s="4" t="s">
        <v>1138</v>
      </c>
      <c r="F1628" s="4" t="s">
        <v>1154</v>
      </c>
    </row>
    <row r="1629" spans="1:6" x14ac:dyDescent="0.25">
      <c r="A1629" s="4">
        <v>462</v>
      </c>
      <c r="B1629" s="4" t="s">
        <v>1155</v>
      </c>
      <c r="C1629">
        <v>0</v>
      </c>
      <c r="D1629">
        <v>0</v>
      </c>
      <c r="E1629" s="4" t="s">
        <v>1138</v>
      </c>
      <c r="F1629" s="4" t="s">
        <v>1154</v>
      </c>
    </row>
    <row r="1630" spans="1:6" x14ac:dyDescent="0.25">
      <c r="A1630" s="4">
        <v>463</v>
      </c>
      <c r="B1630" s="4" t="s">
        <v>1155</v>
      </c>
      <c r="C1630">
        <v>0</v>
      </c>
      <c r="D1630">
        <v>0</v>
      </c>
      <c r="E1630" s="4" t="s">
        <v>1138</v>
      </c>
      <c r="F1630" s="4" t="s">
        <v>1154</v>
      </c>
    </row>
    <row r="1631" spans="1:6" x14ac:dyDescent="0.25">
      <c r="A1631" s="4">
        <v>464</v>
      </c>
      <c r="B1631" s="4" t="s">
        <v>1155</v>
      </c>
      <c r="C1631">
        <v>856</v>
      </c>
      <c r="D1631">
        <v>856</v>
      </c>
      <c r="E1631" s="4" t="s">
        <v>1138</v>
      </c>
      <c r="F1631" s="4" t="s">
        <v>1154</v>
      </c>
    </row>
    <row r="1632" spans="1:6" x14ac:dyDescent="0.25">
      <c r="A1632" s="4">
        <v>465</v>
      </c>
      <c r="B1632" s="4" t="s">
        <v>1155</v>
      </c>
      <c r="C1632">
        <v>858</v>
      </c>
      <c r="D1632">
        <v>858</v>
      </c>
      <c r="E1632" s="4" t="s">
        <v>1138</v>
      </c>
      <c r="F1632" s="4" t="s">
        <v>1154</v>
      </c>
    </row>
    <row r="1633" spans="1:6" x14ac:dyDescent="0.25">
      <c r="A1633" s="4">
        <v>466</v>
      </c>
      <c r="B1633" s="4" t="s">
        <v>1155</v>
      </c>
      <c r="C1633">
        <v>822</v>
      </c>
      <c r="D1633">
        <v>822</v>
      </c>
      <c r="E1633" s="4" t="s">
        <v>1138</v>
      </c>
      <c r="F1633" s="4" t="s">
        <v>1154</v>
      </c>
    </row>
    <row r="1634" spans="1:6" x14ac:dyDescent="0.25">
      <c r="A1634" s="4">
        <v>467</v>
      </c>
      <c r="B1634" s="4" t="s">
        <v>1155</v>
      </c>
      <c r="C1634">
        <v>0</v>
      </c>
      <c r="D1634">
        <v>0</v>
      </c>
      <c r="E1634" s="4" t="s">
        <v>1138</v>
      </c>
      <c r="F1634" s="4" t="s">
        <v>1154</v>
      </c>
    </row>
    <row r="1635" spans="1:6" x14ac:dyDescent="0.25">
      <c r="A1635" s="4">
        <v>468</v>
      </c>
      <c r="B1635" s="4" t="s">
        <v>1155</v>
      </c>
      <c r="C1635">
        <v>659</v>
      </c>
      <c r="D1635">
        <v>659</v>
      </c>
      <c r="E1635" s="4" t="s">
        <v>1138</v>
      </c>
      <c r="F1635" s="4" t="s">
        <v>1154</v>
      </c>
    </row>
    <row r="1636" spans="1:6" x14ac:dyDescent="0.25">
      <c r="A1636" s="4">
        <v>469</v>
      </c>
      <c r="B1636" s="4" t="s">
        <v>1155</v>
      </c>
      <c r="C1636">
        <v>822</v>
      </c>
      <c r="D1636">
        <v>822</v>
      </c>
      <c r="E1636" s="4" t="s">
        <v>1138</v>
      </c>
      <c r="F1636" s="4" t="s">
        <v>1154</v>
      </c>
    </row>
    <row r="1637" spans="1:6" x14ac:dyDescent="0.25">
      <c r="A1637" s="4">
        <v>470</v>
      </c>
      <c r="B1637" s="4" t="s">
        <v>1155</v>
      </c>
      <c r="C1637">
        <v>715</v>
      </c>
      <c r="D1637">
        <v>715</v>
      </c>
      <c r="E1637" s="4" t="s">
        <v>1138</v>
      </c>
      <c r="F1637" s="4" t="s">
        <v>1154</v>
      </c>
    </row>
    <row r="1638" spans="1:6" x14ac:dyDescent="0.25">
      <c r="A1638" s="4">
        <v>471</v>
      </c>
      <c r="B1638" s="4" t="s">
        <v>1155</v>
      </c>
      <c r="C1638">
        <v>0</v>
      </c>
      <c r="D1638">
        <v>0</v>
      </c>
      <c r="E1638" s="4" t="s">
        <v>1138</v>
      </c>
      <c r="F1638" s="4" t="s">
        <v>1154</v>
      </c>
    </row>
    <row r="1639" spans="1:6" x14ac:dyDescent="0.25">
      <c r="A1639" s="4">
        <v>472</v>
      </c>
      <c r="B1639" s="4" t="s">
        <v>1155</v>
      </c>
      <c r="C1639">
        <v>0</v>
      </c>
      <c r="D1639">
        <v>0</v>
      </c>
      <c r="E1639" s="4" t="s">
        <v>1138</v>
      </c>
      <c r="F1639" s="4" t="s">
        <v>1154</v>
      </c>
    </row>
    <row r="1640" spans="1:6" x14ac:dyDescent="0.25">
      <c r="A1640" s="4">
        <v>473</v>
      </c>
      <c r="B1640" s="4" t="s">
        <v>1155</v>
      </c>
      <c r="C1640">
        <v>773</v>
      </c>
      <c r="D1640">
        <v>773</v>
      </c>
      <c r="E1640" s="4" t="s">
        <v>1138</v>
      </c>
      <c r="F1640" s="4" t="s">
        <v>1154</v>
      </c>
    </row>
    <row r="1641" spans="1:6" x14ac:dyDescent="0.25">
      <c r="A1641" s="4">
        <v>474</v>
      </c>
      <c r="B1641" s="4" t="s">
        <v>1155</v>
      </c>
      <c r="C1641">
        <v>760</v>
      </c>
      <c r="D1641">
        <v>760</v>
      </c>
      <c r="E1641" s="4" t="s">
        <v>1138</v>
      </c>
      <c r="F1641" s="4" t="s">
        <v>1154</v>
      </c>
    </row>
    <row r="1642" spans="1:6" x14ac:dyDescent="0.25">
      <c r="A1642" s="4">
        <v>475</v>
      </c>
      <c r="B1642" s="4" t="s">
        <v>1155</v>
      </c>
      <c r="C1642">
        <v>0</v>
      </c>
      <c r="D1642">
        <v>0</v>
      </c>
      <c r="E1642" s="4" t="s">
        <v>1138</v>
      </c>
      <c r="F1642" s="4" t="s">
        <v>1154</v>
      </c>
    </row>
    <row r="1643" spans="1:6" x14ac:dyDescent="0.25">
      <c r="A1643" s="4">
        <v>476</v>
      </c>
      <c r="B1643" s="4" t="s">
        <v>1155</v>
      </c>
      <c r="C1643">
        <v>0</v>
      </c>
      <c r="D1643">
        <v>0</v>
      </c>
      <c r="E1643" s="4" t="s">
        <v>1138</v>
      </c>
      <c r="F1643" s="4" t="s">
        <v>1154</v>
      </c>
    </row>
    <row r="1644" spans="1:6" x14ac:dyDescent="0.25">
      <c r="A1644" s="4">
        <v>477</v>
      </c>
      <c r="B1644" s="4" t="s">
        <v>1155</v>
      </c>
      <c r="C1644">
        <v>0</v>
      </c>
      <c r="D1644">
        <v>0</v>
      </c>
      <c r="E1644" s="4" t="s">
        <v>1138</v>
      </c>
      <c r="F1644" s="4" t="s">
        <v>1154</v>
      </c>
    </row>
    <row r="1645" spans="1:6" x14ac:dyDescent="0.25">
      <c r="A1645" s="4">
        <v>478</v>
      </c>
      <c r="B1645" s="4" t="s">
        <v>1155</v>
      </c>
      <c r="C1645">
        <v>793</v>
      </c>
      <c r="D1645">
        <v>793</v>
      </c>
      <c r="E1645" s="4" t="s">
        <v>1138</v>
      </c>
      <c r="F1645" s="4" t="s">
        <v>1154</v>
      </c>
    </row>
    <row r="1646" spans="1:6" x14ac:dyDescent="0.25">
      <c r="A1646" s="4">
        <v>479</v>
      </c>
      <c r="B1646" s="4" t="s">
        <v>1155</v>
      </c>
      <c r="C1646">
        <v>775</v>
      </c>
      <c r="D1646">
        <v>775</v>
      </c>
      <c r="E1646" s="4" t="s">
        <v>1138</v>
      </c>
      <c r="F1646" s="4" t="s">
        <v>1154</v>
      </c>
    </row>
    <row r="1647" spans="1:6" x14ac:dyDescent="0.25">
      <c r="A1647" s="4">
        <v>480</v>
      </c>
      <c r="B1647" s="4" t="s">
        <v>1155</v>
      </c>
      <c r="C1647">
        <v>0</v>
      </c>
      <c r="D1647">
        <v>0</v>
      </c>
      <c r="E1647" s="4" t="s">
        <v>1138</v>
      </c>
      <c r="F1647" s="4" t="s">
        <v>1154</v>
      </c>
    </row>
    <row r="1648" spans="1:6" x14ac:dyDescent="0.25">
      <c r="A1648" s="4">
        <v>481</v>
      </c>
      <c r="B1648" s="4" t="s">
        <v>1155</v>
      </c>
      <c r="C1648">
        <v>775</v>
      </c>
      <c r="D1648">
        <v>775</v>
      </c>
      <c r="E1648" s="4" t="s">
        <v>1138</v>
      </c>
      <c r="F1648" s="4" t="s">
        <v>1154</v>
      </c>
    </row>
    <row r="1649" spans="1:6" x14ac:dyDescent="0.25">
      <c r="A1649" s="4">
        <v>482</v>
      </c>
      <c r="B1649" s="4" t="s">
        <v>1155</v>
      </c>
      <c r="C1649">
        <v>0</v>
      </c>
      <c r="D1649">
        <v>0</v>
      </c>
      <c r="E1649" s="4" t="s">
        <v>1138</v>
      </c>
      <c r="F1649" s="4" t="s">
        <v>1154</v>
      </c>
    </row>
    <row r="1650" spans="1:6" x14ac:dyDescent="0.25">
      <c r="A1650" s="4">
        <v>483</v>
      </c>
      <c r="B1650" s="4" t="s">
        <v>1155</v>
      </c>
      <c r="C1650">
        <v>0</v>
      </c>
      <c r="D1650">
        <v>0</v>
      </c>
      <c r="E1650" s="4" t="s">
        <v>1138</v>
      </c>
      <c r="F1650" s="4" t="s">
        <v>1154</v>
      </c>
    </row>
    <row r="1651" spans="1:6" x14ac:dyDescent="0.25">
      <c r="A1651" s="4">
        <v>484</v>
      </c>
      <c r="B1651" s="4" t="s">
        <v>1155</v>
      </c>
      <c r="C1651">
        <v>0</v>
      </c>
      <c r="D1651">
        <v>0</v>
      </c>
      <c r="E1651" s="4" t="s">
        <v>1138</v>
      </c>
      <c r="F1651" s="4" t="s">
        <v>1154</v>
      </c>
    </row>
    <row r="1652" spans="1:6" x14ac:dyDescent="0.25">
      <c r="A1652" s="4">
        <v>485</v>
      </c>
      <c r="B1652" s="4" t="s">
        <v>1155</v>
      </c>
      <c r="C1652">
        <v>0</v>
      </c>
      <c r="D1652">
        <v>0</v>
      </c>
      <c r="E1652" s="4" t="s">
        <v>1138</v>
      </c>
      <c r="F1652" s="4" t="s">
        <v>1154</v>
      </c>
    </row>
    <row r="1653" spans="1:6" x14ac:dyDescent="0.25">
      <c r="A1653" s="4">
        <v>486</v>
      </c>
      <c r="B1653" s="4" t="s">
        <v>1155</v>
      </c>
      <c r="C1653">
        <v>0</v>
      </c>
      <c r="D1653">
        <v>0</v>
      </c>
      <c r="E1653" s="4" t="s">
        <v>1138</v>
      </c>
      <c r="F1653" s="4" t="s">
        <v>1154</v>
      </c>
    </row>
    <row r="1654" spans="1:6" x14ac:dyDescent="0.25">
      <c r="A1654" s="4">
        <v>487</v>
      </c>
      <c r="B1654" s="4" t="s">
        <v>1155</v>
      </c>
      <c r="C1654">
        <v>758</v>
      </c>
      <c r="D1654">
        <v>758</v>
      </c>
      <c r="E1654" s="4" t="s">
        <v>1138</v>
      </c>
      <c r="F1654" s="4" t="s">
        <v>1154</v>
      </c>
    </row>
    <row r="1655" spans="1:6" x14ac:dyDescent="0.25">
      <c r="A1655" s="4">
        <v>488</v>
      </c>
      <c r="B1655" s="4" t="s">
        <v>1155</v>
      </c>
      <c r="C1655">
        <v>792</v>
      </c>
      <c r="D1655">
        <v>792</v>
      </c>
      <c r="E1655" s="4" t="s">
        <v>1138</v>
      </c>
      <c r="F1655" s="4" t="s">
        <v>1154</v>
      </c>
    </row>
    <row r="1656" spans="1:6" x14ac:dyDescent="0.25">
      <c r="A1656" s="4">
        <v>489</v>
      </c>
      <c r="B1656" s="4" t="s">
        <v>1155</v>
      </c>
      <c r="C1656">
        <v>788</v>
      </c>
      <c r="D1656">
        <v>788</v>
      </c>
      <c r="E1656" s="4" t="s">
        <v>1138</v>
      </c>
      <c r="F1656" s="4" t="s">
        <v>1154</v>
      </c>
    </row>
    <row r="1657" spans="1:6" x14ac:dyDescent="0.25">
      <c r="A1657" s="4">
        <v>490</v>
      </c>
      <c r="B1657" s="4" t="s">
        <v>1155</v>
      </c>
      <c r="C1657">
        <v>752</v>
      </c>
      <c r="D1657">
        <v>752</v>
      </c>
      <c r="E1657" s="4" t="s">
        <v>1138</v>
      </c>
      <c r="F1657" s="4" t="s">
        <v>1154</v>
      </c>
    </row>
    <row r="1658" spans="1:6" x14ac:dyDescent="0.25">
      <c r="A1658" s="4">
        <v>491</v>
      </c>
      <c r="B1658" s="4" t="s">
        <v>1155</v>
      </c>
      <c r="C1658">
        <v>0</v>
      </c>
      <c r="D1658">
        <v>0</v>
      </c>
      <c r="E1658" s="4" t="s">
        <v>1138</v>
      </c>
      <c r="F1658" s="4" t="s">
        <v>1154</v>
      </c>
    </row>
    <row r="1659" spans="1:6" x14ac:dyDescent="0.25">
      <c r="A1659" s="4">
        <v>492</v>
      </c>
      <c r="B1659" s="4" t="s">
        <v>1155</v>
      </c>
      <c r="C1659">
        <v>704</v>
      </c>
      <c r="D1659">
        <v>704</v>
      </c>
      <c r="E1659" s="4" t="s">
        <v>1138</v>
      </c>
      <c r="F1659" s="4" t="s">
        <v>1154</v>
      </c>
    </row>
    <row r="1660" spans="1:6" x14ac:dyDescent="0.25">
      <c r="A1660" s="4">
        <v>493</v>
      </c>
      <c r="B1660" s="4" t="s">
        <v>1155</v>
      </c>
      <c r="C1660">
        <v>661</v>
      </c>
      <c r="D1660">
        <v>661</v>
      </c>
      <c r="E1660" s="4" t="s">
        <v>1138</v>
      </c>
      <c r="F1660" s="4" t="s">
        <v>1154</v>
      </c>
    </row>
    <row r="1661" spans="1:6" x14ac:dyDescent="0.25">
      <c r="A1661" s="4">
        <v>494</v>
      </c>
      <c r="B1661" s="4" t="s">
        <v>1155</v>
      </c>
      <c r="C1661">
        <v>661</v>
      </c>
      <c r="D1661">
        <v>661</v>
      </c>
      <c r="E1661" s="4" t="s">
        <v>1138</v>
      </c>
      <c r="F1661" s="4" t="s">
        <v>1154</v>
      </c>
    </row>
    <row r="1662" spans="1:6" x14ac:dyDescent="0.25">
      <c r="A1662" s="4">
        <v>495</v>
      </c>
      <c r="B1662" s="4" t="s">
        <v>1155</v>
      </c>
      <c r="C1662">
        <v>666</v>
      </c>
      <c r="D1662">
        <v>666</v>
      </c>
      <c r="E1662" s="4" t="s">
        <v>1138</v>
      </c>
      <c r="F1662" s="4" t="s">
        <v>1154</v>
      </c>
    </row>
    <row r="1663" spans="1:6" x14ac:dyDescent="0.25">
      <c r="A1663" s="4">
        <v>496</v>
      </c>
      <c r="B1663" s="4" t="s">
        <v>1155</v>
      </c>
      <c r="C1663">
        <v>0</v>
      </c>
      <c r="D1663">
        <v>0</v>
      </c>
      <c r="E1663" s="4" t="s">
        <v>1138</v>
      </c>
      <c r="F1663" s="4" t="s">
        <v>1154</v>
      </c>
    </row>
    <row r="1664" spans="1:6" x14ac:dyDescent="0.25">
      <c r="A1664" s="4">
        <v>497</v>
      </c>
      <c r="B1664" s="4" t="s">
        <v>1155</v>
      </c>
      <c r="C1664">
        <v>710</v>
      </c>
      <c r="D1664">
        <v>710</v>
      </c>
      <c r="E1664" s="4" t="s">
        <v>1138</v>
      </c>
      <c r="F1664" s="4" t="s">
        <v>1154</v>
      </c>
    </row>
    <row r="1665" spans="1:6" x14ac:dyDescent="0.25">
      <c r="A1665" s="4">
        <v>498</v>
      </c>
      <c r="B1665" s="4" t="s">
        <v>1155</v>
      </c>
      <c r="C1665">
        <v>562</v>
      </c>
      <c r="D1665">
        <v>562</v>
      </c>
      <c r="E1665" s="4" t="s">
        <v>1138</v>
      </c>
      <c r="F1665" s="4" t="s">
        <v>1154</v>
      </c>
    </row>
    <row r="1666" spans="1:6" x14ac:dyDescent="0.25">
      <c r="A1666" s="4">
        <v>499</v>
      </c>
      <c r="B1666" s="4" t="s">
        <v>1155</v>
      </c>
      <c r="C1666">
        <v>0</v>
      </c>
      <c r="D1666">
        <v>0</v>
      </c>
      <c r="E1666" s="4" t="s">
        <v>1138</v>
      </c>
      <c r="F1666" s="4" t="s">
        <v>1154</v>
      </c>
    </row>
    <row r="1667" spans="1:6" x14ac:dyDescent="0.25">
      <c r="A1667" s="4">
        <v>500</v>
      </c>
      <c r="B1667" s="4" t="s">
        <v>1155</v>
      </c>
      <c r="C1667">
        <v>0</v>
      </c>
      <c r="D1667">
        <v>0</v>
      </c>
      <c r="E1667" s="4" t="s">
        <v>1138</v>
      </c>
      <c r="F1667" s="4" t="s">
        <v>1154</v>
      </c>
    </row>
    <row r="1668" spans="1:6" x14ac:dyDescent="0.25">
      <c r="A1668" s="4">
        <v>501</v>
      </c>
      <c r="B1668" s="4" t="s">
        <v>1155</v>
      </c>
      <c r="C1668">
        <v>540</v>
      </c>
      <c r="D1668">
        <v>540</v>
      </c>
      <c r="E1668" s="4" t="s">
        <v>1138</v>
      </c>
      <c r="F1668" s="4" t="s">
        <v>1154</v>
      </c>
    </row>
    <row r="1669" spans="1:6" x14ac:dyDescent="0.25">
      <c r="A1669" s="4">
        <v>502</v>
      </c>
      <c r="B1669" s="4" t="s">
        <v>1155</v>
      </c>
      <c r="C1669">
        <v>540</v>
      </c>
      <c r="D1669">
        <v>540</v>
      </c>
      <c r="E1669" s="4" t="s">
        <v>1138</v>
      </c>
      <c r="F1669" s="4" t="s">
        <v>1154</v>
      </c>
    </row>
    <row r="1670" spans="1:6" x14ac:dyDescent="0.25">
      <c r="A1670" s="4">
        <v>503</v>
      </c>
      <c r="B1670" s="4" t="s">
        <v>1155</v>
      </c>
      <c r="C1670">
        <v>491</v>
      </c>
      <c r="D1670">
        <v>491</v>
      </c>
      <c r="E1670" s="4" t="s">
        <v>1138</v>
      </c>
      <c r="F1670" s="4" t="s">
        <v>1154</v>
      </c>
    </row>
    <row r="1671" spans="1:6" x14ac:dyDescent="0.25">
      <c r="A1671" s="4">
        <v>504</v>
      </c>
      <c r="B1671" s="4" t="s">
        <v>1155</v>
      </c>
      <c r="C1671">
        <v>0</v>
      </c>
      <c r="D1671">
        <v>0</v>
      </c>
      <c r="E1671" s="4" t="s">
        <v>1138</v>
      </c>
      <c r="F1671" s="4" t="s">
        <v>1154</v>
      </c>
    </row>
    <row r="1672" spans="1:6" x14ac:dyDescent="0.25">
      <c r="A1672" s="4">
        <v>505</v>
      </c>
      <c r="B1672" s="4" t="s">
        <v>1155</v>
      </c>
      <c r="C1672">
        <v>792</v>
      </c>
      <c r="D1672">
        <v>792</v>
      </c>
      <c r="E1672" s="4" t="s">
        <v>1138</v>
      </c>
      <c r="F1672" s="4" t="s">
        <v>1154</v>
      </c>
    </row>
    <row r="1673" spans="1:6" x14ac:dyDescent="0.25">
      <c r="A1673" s="4">
        <v>506</v>
      </c>
      <c r="B1673" s="4" t="s">
        <v>1155</v>
      </c>
      <c r="C1673">
        <v>0</v>
      </c>
      <c r="D1673">
        <v>0</v>
      </c>
      <c r="E1673" s="4" t="s">
        <v>1138</v>
      </c>
      <c r="F1673" s="4" t="s">
        <v>1154</v>
      </c>
    </row>
    <row r="1674" spans="1:6" x14ac:dyDescent="0.25">
      <c r="A1674" s="4">
        <v>507</v>
      </c>
      <c r="B1674" s="4" t="s">
        <v>1155</v>
      </c>
      <c r="C1674">
        <v>797</v>
      </c>
      <c r="D1674">
        <v>797</v>
      </c>
      <c r="E1674" s="4" t="s">
        <v>1138</v>
      </c>
      <c r="F1674" s="4" t="s">
        <v>1154</v>
      </c>
    </row>
    <row r="1675" spans="1:6" x14ac:dyDescent="0.25">
      <c r="A1675" s="4">
        <v>508</v>
      </c>
      <c r="B1675" s="4" t="s">
        <v>1155</v>
      </c>
      <c r="C1675">
        <v>0</v>
      </c>
      <c r="D1675">
        <v>0</v>
      </c>
      <c r="E1675" s="4" t="s">
        <v>1138</v>
      </c>
      <c r="F1675" s="4" t="s">
        <v>1154</v>
      </c>
    </row>
    <row r="1676" spans="1:6" x14ac:dyDescent="0.25">
      <c r="A1676" s="4">
        <v>509</v>
      </c>
      <c r="B1676" s="4" t="s">
        <v>1155</v>
      </c>
      <c r="C1676">
        <v>0</v>
      </c>
      <c r="D1676">
        <v>0</v>
      </c>
      <c r="E1676" s="4" t="s">
        <v>1138</v>
      </c>
      <c r="F1676" s="4" t="s">
        <v>1154</v>
      </c>
    </row>
    <row r="1677" spans="1:6" x14ac:dyDescent="0.25">
      <c r="A1677" s="4">
        <v>510</v>
      </c>
      <c r="B1677" s="4" t="s">
        <v>1155</v>
      </c>
      <c r="C1677">
        <v>764</v>
      </c>
      <c r="D1677">
        <v>764</v>
      </c>
      <c r="E1677" s="4" t="s">
        <v>1138</v>
      </c>
      <c r="F1677" s="4" t="s">
        <v>1154</v>
      </c>
    </row>
    <row r="1678" spans="1:6" x14ac:dyDescent="0.25">
      <c r="A1678" s="4">
        <v>511</v>
      </c>
      <c r="B1678" s="4" t="s">
        <v>1155</v>
      </c>
      <c r="C1678">
        <v>797</v>
      </c>
      <c r="D1678">
        <v>797</v>
      </c>
      <c r="E1678" s="4" t="s">
        <v>1138</v>
      </c>
      <c r="F1678" s="4" t="s">
        <v>1154</v>
      </c>
    </row>
    <row r="1679" spans="1:6" x14ac:dyDescent="0.25">
      <c r="A1679" s="4">
        <v>512</v>
      </c>
      <c r="B1679" s="4" t="s">
        <v>1155</v>
      </c>
      <c r="C1679">
        <v>0</v>
      </c>
      <c r="D1679">
        <v>0</v>
      </c>
      <c r="E1679" s="4" t="s">
        <v>1138</v>
      </c>
      <c r="F1679" s="4" t="s">
        <v>1154</v>
      </c>
    </row>
    <row r="1680" spans="1:6" x14ac:dyDescent="0.25">
      <c r="A1680" s="4">
        <v>513</v>
      </c>
      <c r="B1680" s="4" t="s">
        <v>1155</v>
      </c>
      <c r="C1680">
        <v>704</v>
      </c>
      <c r="D1680">
        <v>704</v>
      </c>
      <c r="E1680" s="4" t="s">
        <v>1138</v>
      </c>
      <c r="F1680" s="4" t="s">
        <v>1154</v>
      </c>
    </row>
    <row r="1681" spans="1:6" x14ac:dyDescent="0.25">
      <c r="A1681" s="4">
        <v>514</v>
      </c>
      <c r="B1681" s="4" t="s">
        <v>1155</v>
      </c>
      <c r="C1681">
        <v>704</v>
      </c>
      <c r="D1681">
        <v>704</v>
      </c>
      <c r="E1681" s="4" t="s">
        <v>1138</v>
      </c>
      <c r="F1681" s="4" t="s">
        <v>1154</v>
      </c>
    </row>
    <row r="1682" spans="1:6" x14ac:dyDescent="0.25">
      <c r="A1682" s="4">
        <v>515</v>
      </c>
      <c r="B1682" s="4" t="s">
        <v>1155</v>
      </c>
      <c r="C1682">
        <v>655</v>
      </c>
      <c r="D1682">
        <v>655</v>
      </c>
      <c r="E1682" s="4" t="s">
        <v>1138</v>
      </c>
      <c r="F1682" s="4" t="s">
        <v>1154</v>
      </c>
    </row>
    <row r="1683" spans="1:6" x14ac:dyDescent="0.25">
      <c r="A1683" s="4">
        <v>516</v>
      </c>
      <c r="B1683" s="4" t="s">
        <v>1155</v>
      </c>
      <c r="C1683">
        <v>655</v>
      </c>
      <c r="D1683">
        <v>655</v>
      </c>
      <c r="E1683" s="4" t="s">
        <v>1138</v>
      </c>
      <c r="F1683" s="4" t="s">
        <v>1154</v>
      </c>
    </row>
    <row r="1684" spans="1:6" x14ac:dyDescent="0.25">
      <c r="A1684" s="4">
        <v>517</v>
      </c>
      <c r="B1684" s="4" t="s">
        <v>1155</v>
      </c>
      <c r="C1684">
        <v>0</v>
      </c>
      <c r="D1684">
        <v>0</v>
      </c>
      <c r="E1684" s="4" t="s">
        <v>1138</v>
      </c>
      <c r="F1684" s="4" t="s">
        <v>1154</v>
      </c>
    </row>
    <row r="1685" spans="1:6" x14ac:dyDescent="0.25">
      <c r="A1685" s="4">
        <v>518</v>
      </c>
      <c r="B1685" s="4" t="s">
        <v>1155</v>
      </c>
      <c r="C1685">
        <v>0</v>
      </c>
      <c r="D1685">
        <v>0</v>
      </c>
      <c r="E1685" s="4" t="s">
        <v>1138</v>
      </c>
      <c r="F1685" s="4" t="s">
        <v>1154</v>
      </c>
    </row>
    <row r="1686" spans="1:6" x14ac:dyDescent="0.25">
      <c r="A1686" s="4">
        <v>519</v>
      </c>
      <c r="B1686" s="4" t="s">
        <v>1155</v>
      </c>
      <c r="C1686">
        <v>0</v>
      </c>
      <c r="D1686">
        <v>0</v>
      </c>
      <c r="E1686" s="4" t="s">
        <v>1138</v>
      </c>
      <c r="F1686" s="4" t="s">
        <v>1154</v>
      </c>
    </row>
    <row r="1687" spans="1:6" x14ac:dyDescent="0.25">
      <c r="A1687" s="4">
        <v>520</v>
      </c>
      <c r="B1687" s="4" t="s">
        <v>1155</v>
      </c>
      <c r="C1687">
        <v>737</v>
      </c>
      <c r="D1687">
        <v>737</v>
      </c>
      <c r="E1687" s="4" t="s">
        <v>1138</v>
      </c>
      <c r="F1687" s="4" t="s">
        <v>1154</v>
      </c>
    </row>
    <row r="1688" spans="1:6" x14ac:dyDescent="0.25">
      <c r="A1688" s="4">
        <v>521</v>
      </c>
      <c r="B1688" s="4" t="s">
        <v>1155</v>
      </c>
      <c r="C1688">
        <v>678</v>
      </c>
      <c r="D1688">
        <v>678</v>
      </c>
      <c r="E1688" s="4" t="s">
        <v>1138</v>
      </c>
      <c r="F1688" s="4" t="s">
        <v>1154</v>
      </c>
    </row>
    <row r="1689" spans="1:6" x14ac:dyDescent="0.25">
      <c r="A1689" s="4">
        <v>522</v>
      </c>
      <c r="B1689" s="4" t="s">
        <v>1155</v>
      </c>
      <c r="C1689">
        <v>627</v>
      </c>
      <c r="D1689">
        <v>627</v>
      </c>
      <c r="E1689" s="4" t="s">
        <v>1138</v>
      </c>
      <c r="F1689" s="4" t="s">
        <v>1154</v>
      </c>
    </row>
    <row r="1690" spans="1:6" x14ac:dyDescent="0.25">
      <c r="A1690" s="4">
        <v>523</v>
      </c>
      <c r="B1690" s="4" t="s">
        <v>1155</v>
      </c>
      <c r="C1690">
        <v>594</v>
      </c>
      <c r="D1690">
        <v>594</v>
      </c>
      <c r="E1690" s="4" t="s">
        <v>1138</v>
      </c>
      <c r="F1690" s="4" t="s">
        <v>1154</v>
      </c>
    </row>
    <row r="1691" spans="1:6" x14ac:dyDescent="0.25">
      <c r="A1691" s="4">
        <v>524</v>
      </c>
      <c r="B1691" s="4" t="s">
        <v>1155</v>
      </c>
      <c r="C1691">
        <v>627</v>
      </c>
      <c r="D1691">
        <v>627</v>
      </c>
      <c r="E1691" s="4" t="s">
        <v>1138</v>
      </c>
      <c r="F1691" s="4" t="s">
        <v>1154</v>
      </c>
    </row>
    <row r="1692" spans="1:6" x14ac:dyDescent="0.25">
      <c r="A1692" s="4">
        <v>525</v>
      </c>
      <c r="B1692" s="4" t="s">
        <v>1155</v>
      </c>
      <c r="C1692">
        <v>718</v>
      </c>
      <c r="D1692">
        <v>718</v>
      </c>
      <c r="E1692" s="4" t="s">
        <v>1138</v>
      </c>
      <c r="F1692" s="4" t="s">
        <v>1154</v>
      </c>
    </row>
    <row r="1693" spans="1:6" x14ac:dyDescent="0.25">
      <c r="A1693" s="4">
        <v>526</v>
      </c>
      <c r="B1693" s="4" t="s">
        <v>1155</v>
      </c>
      <c r="C1693">
        <v>578</v>
      </c>
      <c r="D1693">
        <v>578</v>
      </c>
      <c r="E1693" s="4" t="s">
        <v>1138</v>
      </c>
      <c r="F1693" s="4" t="s">
        <v>1154</v>
      </c>
    </row>
    <row r="1694" spans="1:6" x14ac:dyDescent="0.25">
      <c r="A1694" s="4">
        <v>527</v>
      </c>
      <c r="B1694" s="4" t="s">
        <v>1155</v>
      </c>
      <c r="C1694">
        <v>515</v>
      </c>
      <c r="D1694">
        <v>515</v>
      </c>
      <c r="E1694" s="4" t="s">
        <v>1138</v>
      </c>
      <c r="F1694" s="4" t="s">
        <v>1154</v>
      </c>
    </row>
    <row r="1695" spans="1:6" x14ac:dyDescent="0.25">
      <c r="A1695" s="4">
        <v>528</v>
      </c>
      <c r="B1695" s="4" t="s">
        <v>1155</v>
      </c>
      <c r="C1695">
        <v>545</v>
      </c>
      <c r="D1695">
        <v>545</v>
      </c>
      <c r="E1695" s="4" t="s">
        <v>1138</v>
      </c>
      <c r="F1695" s="4" t="s">
        <v>1154</v>
      </c>
    </row>
    <row r="1696" spans="1:6" x14ac:dyDescent="0.25">
      <c r="A1696" s="4">
        <v>529</v>
      </c>
      <c r="B1696" s="4" t="s">
        <v>1155</v>
      </c>
      <c r="C1696">
        <v>513</v>
      </c>
      <c r="D1696">
        <v>513</v>
      </c>
      <c r="E1696" s="4" t="s">
        <v>1138</v>
      </c>
      <c r="F1696" s="4" t="s">
        <v>1154</v>
      </c>
    </row>
    <row r="1697" spans="1:6" x14ac:dyDescent="0.25">
      <c r="A1697" s="4">
        <v>530</v>
      </c>
      <c r="B1697" s="4" t="s">
        <v>1155</v>
      </c>
      <c r="C1697">
        <v>494</v>
      </c>
      <c r="D1697">
        <v>494</v>
      </c>
      <c r="E1697" s="4" t="s">
        <v>1138</v>
      </c>
      <c r="F1697" s="4" t="s">
        <v>1154</v>
      </c>
    </row>
    <row r="1698" spans="1:6" x14ac:dyDescent="0.25">
      <c r="A1698" s="4">
        <v>531</v>
      </c>
      <c r="B1698" s="4" t="s">
        <v>1155</v>
      </c>
      <c r="C1698">
        <v>494</v>
      </c>
      <c r="D1698">
        <v>494</v>
      </c>
      <c r="E1698" s="4" t="s">
        <v>1138</v>
      </c>
      <c r="F1698" s="4" t="s">
        <v>1154</v>
      </c>
    </row>
    <row r="1699" spans="1:6" x14ac:dyDescent="0.25">
      <c r="A1699" s="4">
        <v>532</v>
      </c>
      <c r="B1699" s="4" t="s">
        <v>1155</v>
      </c>
      <c r="C1699">
        <v>712</v>
      </c>
      <c r="D1699">
        <v>712</v>
      </c>
      <c r="E1699" s="4" t="s">
        <v>1138</v>
      </c>
      <c r="F1699" s="4" t="s">
        <v>1154</v>
      </c>
    </row>
    <row r="1700" spans="1:6" x14ac:dyDescent="0.25">
      <c r="A1700" s="4">
        <v>533</v>
      </c>
      <c r="B1700" s="4" t="s">
        <v>1155</v>
      </c>
      <c r="C1700">
        <v>712</v>
      </c>
      <c r="D1700">
        <v>712</v>
      </c>
      <c r="E1700" s="4" t="s">
        <v>1138</v>
      </c>
      <c r="F1700" s="4" t="s">
        <v>1154</v>
      </c>
    </row>
    <row r="1701" spans="1:6" x14ac:dyDescent="0.25">
      <c r="A1701" s="4">
        <v>534</v>
      </c>
      <c r="B1701" s="4" t="s">
        <v>1155</v>
      </c>
      <c r="C1701">
        <v>585</v>
      </c>
      <c r="D1701">
        <v>585</v>
      </c>
      <c r="E1701" s="4" t="s">
        <v>1138</v>
      </c>
      <c r="F1701" s="4" t="s">
        <v>1154</v>
      </c>
    </row>
    <row r="1702" spans="1:6" x14ac:dyDescent="0.25">
      <c r="A1702" s="4">
        <v>535</v>
      </c>
      <c r="B1702" s="4" t="s">
        <v>1155</v>
      </c>
      <c r="C1702">
        <v>545</v>
      </c>
      <c r="D1702">
        <v>545</v>
      </c>
      <c r="E1702" s="4" t="s">
        <v>1138</v>
      </c>
      <c r="F1702" s="4" t="s">
        <v>1154</v>
      </c>
    </row>
    <row r="1703" spans="1:6" x14ac:dyDescent="0.25">
      <c r="A1703" s="4">
        <v>536</v>
      </c>
      <c r="B1703" s="4" t="s">
        <v>1155</v>
      </c>
      <c r="C1703">
        <v>491</v>
      </c>
      <c r="D1703">
        <v>491</v>
      </c>
      <c r="E1703" s="4" t="s">
        <v>1138</v>
      </c>
      <c r="F1703" s="4" t="s">
        <v>1154</v>
      </c>
    </row>
    <row r="1704" spans="1:6" x14ac:dyDescent="0.25">
      <c r="A1704" s="4">
        <v>537</v>
      </c>
      <c r="B1704" s="4" t="s">
        <v>1155</v>
      </c>
      <c r="C1704">
        <v>881</v>
      </c>
      <c r="D1704">
        <v>881</v>
      </c>
      <c r="E1704" s="4" t="s">
        <v>1138</v>
      </c>
      <c r="F1704" s="4" t="s">
        <v>1154</v>
      </c>
    </row>
    <row r="1705" spans="1:6" x14ac:dyDescent="0.25">
      <c r="A1705" s="4">
        <v>538</v>
      </c>
      <c r="B1705" s="4" t="s">
        <v>1155</v>
      </c>
      <c r="C1705">
        <v>762</v>
      </c>
      <c r="D1705">
        <v>762</v>
      </c>
      <c r="E1705" s="4" t="s">
        <v>1138</v>
      </c>
      <c r="F1705" s="4" t="s">
        <v>1154</v>
      </c>
    </row>
    <row r="1706" spans="1:6" x14ac:dyDescent="0.25">
      <c r="A1706" s="4">
        <v>539</v>
      </c>
      <c r="B1706" s="4" t="s">
        <v>1155</v>
      </c>
      <c r="C1706">
        <v>638</v>
      </c>
      <c r="D1706">
        <v>638</v>
      </c>
      <c r="E1706" s="4" t="s">
        <v>1138</v>
      </c>
      <c r="F1706" s="4" t="s">
        <v>1154</v>
      </c>
    </row>
    <row r="1707" spans="1:6" x14ac:dyDescent="0.25">
      <c r="A1707" s="4">
        <v>540</v>
      </c>
      <c r="B1707" s="4" t="s">
        <v>1155</v>
      </c>
      <c r="C1707">
        <v>0</v>
      </c>
      <c r="D1707">
        <v>0</v>
      </c>
      <c r="E1707" s="4" t="s">
        <v>1138</v>
      </c>
      <c r="F1707" s="4" t="s">
        <v>1154</v>
      </c>
    </row>
    <row r="1708" spans="1:6" x14ac:dyDescent="0.25">
      <c r="A1708" s="4">
        <v>541</v>
      </c>
      <c r="B1708" s="4" t="s">
        <v>1155</v>
      </c>
      <c r="C1708">
        <v>718</v>
      </c>
      <c r="D1708">
        <v>718</v>
      </c>
      <c r="E1708" s="4" t="s">
        <v>1138</v>
      </c>
      <c r="F1708" s="4" t="s">
        <v>1154</v>
      </c>
    </row>
    <row r="1709" spans="1:6" x14ac:dyDescent="0.25">
      <c r="A1709" s="4">
        <v>542</v>
      </c>
      <c r="B1709" s="4" t="s">
        <v>1155</v>
      </c>
      <c r="C1709">
        <v>728</v>
      </c>
      <c r="D1709">
        <v>728</v>
      </c>
      <c r="E1709" s="4" t="s">
        <v>1138</v>
      </c>
      <c r="F1709" s="4" t="s">
        <v>1154</v>
      </c>
    </row>
    <row r="1710" spans="1:6" x14ac:dyDescent="0.25">
      <c r="A1710" s="4">
        <v>543</v>
      </c>
      <c r="B1710" s="4" t="s">
        <v>1155</v>
      </c>
      <c r="C1710">
        <v>730</v>
      </c>
      <c r="D1710">
        <v>730</v>
      </c>
      <c r="E1710" s="4" t="s">
        <v>1138</v>
      </c>
      <c r="F1710" s="4" t="s">
        <v>1154</v>
      </c>
    </row>
    <row r="1711" spans="1:6" x14ac:dyDescent="0.25">
      <c r="A1711" s="4">
        <v>544</v>
      </c>
      <c r="B1711" s="4" t="s">
        <v>1155</v>
      </c>
      <c r="C1711">
        <v>716</v>
      </c>
      <c r="D1711">
        <v>716</v>
      </c>
      <c r="E1711" s="4" t="s">
        <v>1138</v>
      </c>
      <c r="F1711" s="4" t="s">
        <v>1154</v>
      </c>
    </row>
    <row r="1712" spans="1:6" x14ac:dyDescent="0.25">
      <c r="A1712" s="4">
        <v>545</v>
      </c>
      <c r="B1712" s="4" t="s">
        <v>1155</v>
      </c>
      <c r="C1712">
        <v>716</v>
      </c>
      <c r="D1712">
        <v>716</v>
      </c>
      <c r="E1712" s="4" t="s">
        <v>1138</v>
      </c>
      <c r="F1712" s="4" t="s">
        <v>1154</v>
      </c>
    </row>
    <row r="1713" spans="1:6" x14ac:dyDescent="0.25">
      <c r="A1713" s="4">
        <v>546</v>
      </c>
      <c r="B1713" s="4" t="s">
        <v>1155</v>
      </c>
      <c r="C1713">
        <v>665</v>
      </c>
      <c r="D1713">
        <v>665</v>
      </c>
      <c r="E1713" s="4" t="s">
        <v>1138</v>
      </c>
      <c r="F1713" s="4" t="s">
        <v>1154</v>
      </c>
    </row>
    <row r="1714" spans="1:6" x14ac:dyDescent="0.25">
      <c r="A1714" s="4">
        <v>547</v>
      </c>
      <c r="B1714" s="4" t="s">
        <v>1155</v>
      </c>
      <c r="C1714">
        <v>678</v>
      </c>
      <c r="D1714">
        <v>678</v>
      </c>
      <c r="E1714" s="4" t="s">
        <v>1138</v>
      </c>
      <c r="F1714" s="4" t="s">
        <v>1154</v>
      </c>
    </row>
    <row r="1715" spans="1:6" x14ac:dyDescent="0.25">
      <c r="A1715" s="4">
        <v>548</v>
      </c>
      <c r="B1715" s="4" t="s">
        <v>1155</v>
      </c>
      <c r="C1715">
        <v>679</v>
      </c>
      <c r="D1715">
        <v>679</v>
      </c>
      <c r="E1715" s="4" t="s">
        <v>1138</v>
      </c>
      <c r="F1715" s="4" t="s">
        <v>1154</v>
      </c>
    </row>
    <row r="1716" spans="1:6" x14ac:dyDescent="0.25">
      <c r="A1716" s="4">
        <v>549</v>
      </c>
      <c r="B1716" s="4" t="s">
        <v>1155</v>
      </c>
      <c r="C1716">
        <v>618</v>
      </c>
      <c r="D1716">
        <v>618</v>
      </c>
      <c r="E1716" s="4" t="s">
        <v>1138</v>
      </c>
      <c r="F1716" s="4" t="s">
        <v>1154</v>
      </c>
    </row>
    <row r="1717" spans="1:6" x14ac:dyDescent="0.25">
      <c r="A1717" s="4">
        <v>550</v>
      </c>
      <c r="B1717" s="4" t="s">
        <v>1155</v>
      </c>
      <c r="C1717">
        <v>565</v>
      </c>
      <c r="D1717">
        <v>565</v>
      </c>
      <c r="E1717" s="4" t="s">
        <v>1138</v>
      </c>
      <c r="F1717" s="4" t="s">
        <v>1154</v>
      </c>
    </row>
    <row r="1718" spans="1:6" x14ac:dyDescent="0.25">
      <c r="A1718" s="4">
        <v>551</v>
      </c>
      <c r="B1718" s="4" t="s">
        <v>1155</v>
      </c>
      <c r="C1718">
        <v>535</v>
      </c>
      <c r="D1718">
        <v>535</v>
      </c>
      <c r="E1718" s="4" t="s">
        <v>1138</v>
      </c>
      <c r="F1718" s="4" t="s">
        <v>1154</v>
      </c>
    </row>
    <row r="1719" spans="1:6" x14ac:dyDescent="0.25">
      <c r="A1719" s="4">
        <v>552</v>
      </c>
      <c r="B1719" s="4" t="s">
        <v>1155</v>
      </c>
      <c r="C1719">
        <v>688</v>
      </c>
      <c r="D1719">
        <v>688</v>
      </c>
      <c r="E1719" s="4" t="s">
        <v>1138</v>
      </c>
      <c r="F1719" s="4" t="s">
        <v>1154</v>
      </c>
    </row>
    <row r="1720" spans="1:6" x14ac:dyDescent="0.25">
      <c r="A1720" s="4">
        <v>553</v>
      </c>
      <c r="B1720" s="4" t="s">
        <v>1155</v>
      </c>
      <c r="C1720">
        <v>688</v>
      </c>
      <c r="D1720">
        <v>688</v>
      </c>
      <c r="E1720" s="4" t="s">
        <v>1138</v>
      </c>
      <c r="F1720" s="4" t="s">
        <v>1154</v>
      </c>
    </row>
    <row r="1721" spans="1:6" x14ac:dyDescent="0.25">
      <c r="A1721" s="4">
        <v>554</v>
      </c>
      <c r="B1721" s="4" t="s">
        <v>1155</v>
      </c>
      <c r="C1721">
        <v>688</v>
      </c>
      <c r="D1721">
        <v>688</v>
      </c>
      <c r="E1721" s="4" t="s">
        <v>1138</v>
      </c>
      <c r="F1721" s="4" t="s">
        <v>1154</v>
      </c>
    </row>
    <row r="1722" spans="1:6" x14ac:dyDescent="0.25">
      <c r="A1722" s="4">
        <v>555</v>
      </c>
      <c r="B1722" s="4" t="s">
        <v>1155</v>
      </c>
      <c r="C1722">
        <v>649</v>
      </c>
      <c r="D1722">
        <v>649</v>
      </c>
      <c r="E1722" s="4" t="s">
        <v>1138</v>
      </c>
      <c r="F1722" s="4" t="s">
        <v>1154</v>
      </c>
    </row>
    <row r="1723" spans="1:6" x14ac:dyDescent="0.25">
      <c r="A1723" s="4">
        <v>556</v>
      </c>
      <c r="B1723" s="4" t="s">
        <v>1155</v>
      </c>
      <c r="C1723">
        <v>514</v>
      </c>
      <c r="D1723">
        <v>514</v>
      </c>
      <c r="E1723" s="4" t="s">
        <v>1138</v>
      </c>
      <c r="F1723" s="4" t="s">
        <v>1154</v>
      </c>
    </row>
    <row r="1724" spans="1:6" x14ac:dyDescent="0.25">
      <c r="A1724" s="4">
        <v>557</v>
      </c>
      <c r="B1724" s="4" t="s">
        <v>1155</v>
      </c>
      <c r="C1724">
        <v>494</v>
      </c>
      <c r="D1724">
        <v>494</v>
      </c>
      <c r="E1724" s="4" t="s">
        <v>1138</v>
      </c>
      <c r="F1724" s="4" t="s">
        <v>1154</v>
      </c>
    </row>
    <row r="1725" spans="1:6" x14ac:dyDescent="0.25">
      <c r="A1725" s="4">
        <v>558</v>
      </c>
      <c r="B1725" s="4" t="s">
        <v>1155</v>
      </c>
      <c r="C1725">
        <v>636</v>
      </c>
      <c r="D1725">
        <v>636</v>
      </c>
      <c r="E1725" s="4" t="s">
        <v>1138</v>
      </c>
      <c r="F1725" s="4" t="s">
        <v>1154</v>
      </c>
    </row>
    <row r="1726" spans="1:6" x14ac:dyDescent="0.25">
      <c r="A1726" s="4">
        <v>559</v>
      </c>
      <c r="B1726" s="4" t="s">
        <v>1155</v>
      </c>
      <c r="C1726">
        <v>504</v>
      </c>
      <c r="D1726">
        <v>504</v>
      </c>
      <c r="E1726" s="4" t="s">
        <v>1138</v>
      </c>
      <c r="F1726" s="4" t="s">
        <v>1154</v>
      </c>
    </row>
    <row r="1727" spans="1:6" x14ac:dyDescent="0.25">
      <c r="A1727" s="4">
        <v>560</v>
      </c>
      <c r="B1727" s="4" t="s">
        <v>1155</v>
      </c>
      <c r="C1727">
        <v>672</v>
      </c>
      <c r="D1727">
        <v>672</v>
      </c>
      <c r="E1727" s="4" t="s">
        <v>1138</v>
      </c>
      <c r="F1727" s="4" t="s">
        <v>1154</v>
      </c>
    </row>
    <row r="1728" spans="1:6" x14ac:dyDescent="0.25">
      <c r="A1728" s="4">
        <v>561</v>
      </c>
      <c r="B1728" s="4" t="s">
        <v>1155</v>
      </c>
      <c r="C1728">
        <v>534</v>
      </c>
      <c r="D1728">
        <v>534</v>
      </c>
      <c r="E1728" s="4" t="s">
        <v>1138</v>
      </c>
      <c r="F1728" s="4" t="s">
        <v>1154</v>
      </c>
    </row>
    <row r="1729" spans="1:6" x14ac:dyDescent="0.25">
      <c r="A1729" s="4">
        <v>562</v>
      </c>
      <c r="B1729" s="4" t="s">
        <v>1155</v>
      </c>
      <c r="C1729">
        <v>498</v>
      </c>
      <c r="D1729">
        <v>498</v>
      </c>
      <c r="E1729" s="4" t="s">
        <v>1138</v>
      </c>
      <c r="F1729" s="4" t="s">
        <v>1154</v>
      </c>
    </row>
    <row r="1730" spans="1:6" x14ac:dyDescent="0.25">
      <c r="A1730" s="4">
        <v>563</v>
      </c>
      <c r="B1730" s="4" t="s">
        <v>1155</v>
      </c>
      <c r="C1730">
        <v>0</v>
      </c>
      <c r="D1730">
        <v>0</v>
      </c>
      <c r="E1730" s="4" t="s">
        <v>1138</v>
      </c>
      <c r="F1730" s="4" t="s">
        <v>1154</v>
      </c>
    </row>
    <row r="1731" spans="1:6" x14ac:dyDescent="0.25">
      <c r="A1731" s="4">
        <v>564</v>
      </c>
      <c r="B1731" s="4" t="s">
        <v>1155</v>
      </c>
      <c r="C1731">
        <v>0</v>
      </c>
      <c r="D1731">
        <v>0</v>
      </c>
      <c r="E1731" s="4" t="s">
        <v>1138</v>
      </c>
      <c r="F1731" s="4" t="s">
        <v>1154</v>
      </c>
    </row>
    <row r="1732" spans="1:6" x14ac:dyDescent="0.25">
      <c r="A1732" s="4">
        <v>565</v>
      </c>
      <c r="B1732" s="4" t="s">
        <v>1155</v>
      </c>
      <c r="C1732">
        <v>0</v>
      </c>
      <c r="D1732">
        <v>0</v>
      </c>
      <c r="E1732" s="4" t="s">
        <v>1138</v>
      </c>
      <c r="F1732" s="4" t="s">
        <v>1154</v>
      </c>
    </row>
    <row r="1733" spans="1:6" x14ac:dyDescent="0.25">
      <c r="A1733" s="4">
        <v>566</v>
      </c>
      <c r="B1733" s="4" t="s">
        <v>1155</v>
      </c>
      <c r="C1733">
        <v>559</v>
      </c>
      <c r="D1733">
        <v>559</v>
      </c>
      <c r="E1733" s="4" t="s">
        <v>1138</v>
      </c>
      <c r="F1733" s="4" t="s">
        <v>1154</v>
      </c>
    </row>
    <row r="1734" spans="1:6" x14ac:dyDescent="0.25">
      <c r="A1734" s="4">
        <v>567</v>
      </c>
      <c r="B1734" s="4" t="s">
        <v>1155</v>
      </c>
      <c r="C1734">
        <v>518</v>
      </c>
      <c r="D1734">
        <v>518</v>
      </c>
      <c r="E1734" s="4" t="s">
        <v>1138</v>
      </c>
      <c r="F1734" s="4" t="s">
        <v>1154</v>
      </c>
    </row>
    <row r="1735" spans="1:6" x14ac:dyDescent="0.25">
      <c r="A1735" s="4">
        <v>568</v>
      </c>
      <c r="B1735" s="4" t="s">
        <v>1155</v>
      </c>
      <c r="C1735">
        <v>462</v>
      </c>
      <c r="D1735">
        <v>462</v>
      </c>
      <c r="E1735" s="4" t="s">
        <v>1138</v>
      </c>
      <c r="F1735" s="4" t="s">
        <v>1154</v>
      </c>
    </row>
    <row r="1736" spans="1:6" x14ac:dyDescent="0.25">
      <c r="A1736" s="4">
        <v>569</v>
      </c>
      <c r="B1736" s="4" t="s">
        <v>1155</v>
      </c>
      <c r="C1736">
        <v>462</v>
      </c>
      <c r="D1736">
        <v>462</v>
      </c>
      <c r="E1736" s="4" t="s">
        <v>1138</v>
      </c>
      <c r="F1736" s="4" t="s">
        <v>1154</v>
      </c>
    </row>
    <row r="1737" spans="1:6" x14ac:dyDescent="0.25">
      <c r="A1737" s="4">
        <v>570</v>
      </c>
      <c r="B1737" s="4" t="s">
        <v>1155</v>
      </c>
      <c r="C1737">
        <v>462</v>
      </c>
      <c r="D1737">
        <v>462</v>
      </c>
      <c r="E1737" s="4" t="s">
        <v>1138</v>
      </c>
      <c r="F1737" s="4" t="s">
        <v>1154</v>
      </c>
    </row>
    <row r="1738" spans="1:6" x14ac:dyDescent="0.25">
      <c r="A1738" s="4">
        <v>571</v>
      </c>
      <c r="B1738" s="4" t="s">
        <v>1155</v>
      </c>
      <c r="C1738">
        <v>462</v>
      </c>
      <c r="D1738">
        <v>462</v>
      </c>
      <c r="E1738" s="4" t="s">
        <v>1138</v>
      </c>
      <c r="F1738" s="4" t="s">
        <v>1154</v>
      </c>
    </row>
    <row r="1739" spans="1:6" x14ac:dyDescent="0.25">
      <c r="A1739" s="4">
        <v>572</v>
      </c>
      <c r="B1739" s="4" t="s">
        <v>1155</v>
      </c>
      <c r="C1739">
        <v>462</v>
      </c>
      <c r="D1739">
        <v>462</v>
      </c>
      <c r="E1739" s="4" t="s">
        <v>1138</v>
      </c>
      <c r="F1739" s="4" t="s">
        <v>1154</v>
      </c>
    </row>
    <row r="1740" spans="1:6" x14ac:dyDescent="0.25">
      <c r="A1740" s="4">
        <v>573</v>
      </c>
      <c r="B1740" s="4" t="s">
        <v>1155</v>
      </c>
      <c r="C1740">
        <v>462</v>
      </c>
      <c r="D1740">
        <v>462</v>
      </c>
      <c r="E1740" s="4" t="s">
        <v>1138</v>
      </c>
      <c r="F1740" s="4" t="s">
        <v>1154</v>
      </c>
    </row>
    <row r="1741" spans="1:6" x14ac:dyDescent="0.25">
      <c r="A1741" s="4">
        <v>574</v>
      </c>
      <c r="B1741" s="4" t="s">
        <v>1155</v>
      </c>
      <c r="C1741">
        <v>0</v>
      </c>
      <c r="D1741">
        <v>0</v>
      </c>
      <c r="E1741" s="4" t="s">
        <v>1138</v>
      </c>
      <c r="F1741" s="4" t="s">
        <v>1154</v>
      </c>
    </row>
    <row r="1742" spans="1:6" x14ac:dyDescent="0.25">
      <c r="A1742" s="4">
        <v>575</v>
      </c>
      <c r="B1742" s="4" t="s">
        <v>1155</v>
      </c>
      <c r="C1742">
        <v>462</v>
      </c>
      <c r="D1742">
        <v>462</v>
      </c>
      <c r="E1742" s="4" t="s">
        <v>1138</v>
      </c>
      <c r="F1742" s="4" t="s">
        <v>1154</v>
      </c>
    </row>
    <row r="1743" spans="1:6" x14ac:dyDescent="0.25">
      <c r="A1743" s="4">
        <v>576</v>
      </c>
      <c r="B1743" s="4" t="s">
        <v>1155</v>
      </c>
      <c r="C1743">
        <v>432</v>
      </c>
      <c r="D1743">
        <v>432</v>
      </c>
      <c r="E1743" s="4" t="s">
        <v>1138</v>
      </c>
      <c r="F1743" s="4" t="s">
        <v>1154</v>
      </c>
    </row>
    <row r="1744" spans="1:6" x14ac:dyDescent="0.25">
      <c r="A1744" s="4">
        <v>577</v>
      </c>
      <c r="B1744" s="4" t="s">
        <v>1155</v>
      </c>
      <c r="C1744">
        <v>0</v>
      </c>
      <c r="D1744">
        <v>0</v>
      </c>
      <c r="E1744" s="4" t="s">
        <v>1138</v>
      </c>
      <c r="F1744" s="4" t="s">
        <v>1154</v>
      </c>
    </row>
    <row r="1745" spans="1:6" x14ac:dyDescent="0.25">
      <c r="A1745" s="4">
        <v>578</v>
      </c>
      <c r="B1745" s="4" t="s">
        <v>1155</v>
      </c>
      <c r="C1745">
        <v>595</v>
      </c>
      <c r="D1745">
        <v>595</v>
      </c>
      <c r="E1745" s="4" t="s">
        <v>1138</v>
      </c>
      <c r="F1745" s="4" t="s">
        <v>1154</v>
      </c>
    </row>
    <row r="1746" spans="1:6" x14ac:dyDescent="0.25">
      <c r="A1746" s="4">
        <v>579</v>
      </c>
      <c r="B1746" s="4" t="s">
        <v>1155</v>
      </c>
      <c r="C1746">
        <v>636</v>
      </c>
      <c r="D1746">
        <v>636</v>
      </c>
      <c r="E1746" s="4" t="s">
        <v>1138</v>
      </c>
      <c r="F1746" s="4" t="s">
        <v>1154</v>
      </c>
    </row>
    <row r="1747" spans="1:6" x14ac:dyDescent="0.25">
      <c r="A1747" s="4">
        <v>580</v>
      </c>
      <c r="B1747" s="4" t="s">
        <v>1155</v>
      </c>
      <c r="C1747">
        <v>0</v>
      </c>
      <c r="D1747">
        <v>0</v>
      </c>
      <c r="E1747" s="4" t="s">
        <v>1138</v>
      </c>
      <c r="F1747" s="4" t="s">
        <v>1154</v>
      </c>
    </row>
    <row r="1748" spans="1:6" x14ac:dyDescent="0.25">
      <c r="A1748" s="4">
        <v>581</v>
      </c>
      <c r="B1748" s="4" t="s">
        <v>1155</v>
      </c>
      <c r="C1748">
        <v>478</v>
      </c>
      <c r="D1748">
        <v>478</v>
      </c>
      <c r="E1748" s="4" t="s">
        <v>1138</v>
      </c>
      <c r="F1748" s="4" t="s">
        <v>1154</v>
      </c>
    </row>
    <row r="1749" spans="1:6" x14ac:dyDescent="0.25">
      <c r="A1749" s="4">
        <v>582</v>
      </c>
      <c r="B1749" s="4" t="s">
        <v>1155</v>
      </c>
      <c r="C1749">
        <v>0</v>
      </c>
      <c r="D1749">
        <v>0</v>
      </c>
      <c r="E1749" s="4" t="s">
        <v>1138</v>
      </c>
      <c r="F1749" s="4" t="s">
        <v>1154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7"/>
  <sheetViews>
    <sheetView topLeftCell="C1139" workbookViewId="0">
      <selection activeCell="E1157" sqref="E1157:F1157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4">
        <v>1</v>
      </c>
      <c r="B4" s="4" t="s">
        <v>1156</v>
      </c>
      <c r="C4" s="4">
        <v>0</v>
      </c>
      <c r="D4" s="4">
        <v>0</v>
      </c>
      <c r="E4" s="4" t="s">
        <v>1138</v>
      </c>
      <c r="F4" s="4" t="s">
        <v>1157</v>
      </c>
    </row>
    <row r="5" spans="1:6" x14ac:dyDescent="0.25">
      <c r="A5" s="4">
        <v>2</v>
      </c>
      <c r="B5" s="4" t="s">
        <v>1156</v>
      </c>
      <c r="C5">
        <v>0</v>
      </c>
      <c r="D5">
        <v>0</v>
      </c>
      <c r="E5" s="4" t="s">
        <v>1138</v>
      </c>
      <c r="F5" s="4" t="s">
        <v>1157</v>
      </c>
    </row>
    <row r="6" spans="1:6" x14ac:dyDescent="0.25">
      <c r="A6" s="4">
        <v>3</v>
      </c>
      <c r="B6" s="4" t="s">
        <v>1156</v>
      </c>
      <c r="C6">
        <v>0</v>
      </c>
      <c r="D6">
        <v>0</v>
      </c>
      <c r="E6" s="4" t="s">
        <v>1138</v>
      </c>
      <c r="F6" s="4" t="s">
        <v>1157</v>
      </c>
    </row>
    <row r="7" spans="1:6" x14ac:dyDescent="0.25">
      <c r="A7" s="4">
        <v>4</v>
      </c>
      <c r="B7" s="4" t="s">
        <v>1156</v>
      </c>
      <c r="C7">
        <v>0</v>
      </c>
      <c r="D7">
        <v>0</v>
      </c>
      <c r="E7" s="4" t="s">
        <v>1138</v>
      </c>
      <c r="F7" s="4" t="s">
        <v>1157</v>
      </c>
    </row>
    <row r="8" spans="1:6" x14ac:dyDescent="0.25">
      <c r="A8" s="4">
        <v>5</v>
      </c>
      <c r="B8" s="4" t="s">
        <v>1156</v>
      </c>
      <c r="C8">
        <v>0</v>
      </c>
      <c r="D8">
        <v>0</v>
      </c>
      <c r="E8" s="4" t="s">
        <v>1138</v>
      </c>
      <c r="F8" s="4" t="s">
        <v>1157</v>
      </c>
    </row>
    <row r="9" spans="1:6" x14ac:dyDescent="0.25">
      <c r="A9" s="4">
        <v>6</v>
      </c>
      <c r="B9" s="4" t="s">
        <v>1156</v>
      </c>
      <c r="C9">
        <v>0</v>
      </c>
      <c r="D9">
        <v>0</v>
      </c>
      <c r="E9" s="4" t="s">
        <v>1138</v>
      </c>
      <c r="F9" s="4" t="s">
        <v>1157</v>
      </c>
    </row>
    <row r="10" spans="1:6" x14ac:dyDescent="0.25">
      <c r="A10" s="4">
        <v>7</v>
      </c>
      <c r="B10" s="4" t="s">
        <v>1156</v>
      </c>
      <c r="C10">
        <v>2548</v>
      </c>
      <c r="D10">
        <v>2548</v>
      </c>
      <c r="E10" s="4" t="s">
        <v>1138</v>
      </c>
      <c r="F10" s="4" t="s">
        <v>1157</v>
      </c>
    </row>
    <row r="11" spans="1:6" x14ac:dyDescent="0.25">
      <c r="A11" s="4">
        <v>8</v>
      </c>
      <c r="B11" s="4" t="s">
        <v>1156</v>
      </c>
      <c r="C11">
        <v>0</v>
      </c>
      <c r="D11">
        <v>0</v>
      </c>
      <c r="E11" s="4" t="s">
        <v>1138</v>
      </c>
      <c r="F11" s="4" t="s">
        <v>1157</v>
      </c>
    </row>
    <row r="12" spans="1:6" x14ac:dyDescent="0.25">
      <c r="A12" s="4">
        <v>9</v>
      </c>
      <c r="B12" s="4" t="s">
        <v>1156</v>
      </c>
      <c r="C12">
        <v>0</v>
      </c>
      <c r="D12">
        <v>0</v>
      </c>
      <c r="E12" s="4" t="s">
        <v>1138</v>
      </c>
      <c r="F12" s="4" t="s">
        <v>1157</v>
      </c>
    </row>
    <row r="13" spans="1:6" x14ac:dyDescent="0.25">
      <c r="A13" s="4">
        <v>10</v>
      </c>
      <c r="B13" s="4" t="s">
        <v>1156</v>
      </c>
      <c r="C13">
        <v>0</v>
      </c>
      <c r="D13">
        <v>0</v>
      </c>
      <c r="E13" s="4" t="s">
        <v>1138</v>
      </c>
      <c r="F13" s="4" t="s">
        <v>1157</v>
      </c>
    </row>
    <row r="14" spans="1:6" x14ac:dyDescent="0.25">
      <c r="A14" s="4">
        <v>11</v>
      </c>
      <c r="B14" s="4" t="s">
        <v>1156</v>
      </c>
      <c r="C14">
        <v>0</v>
      </c>
      <c r="D14">
        <v>0</v>
      </c>
      <c r="E14" s="4" t="s">
        <v>1138</v>
      </c>
      <c r="F14" s="4" t="s">
        <v>1157</v>
      </c>
    </row>
    <row r="15" spans="1:6" x14ac:dyDescent="0.25">
      <c r="A15" s="4">
        <v>12</v>
      </c>
      <c r="B15" s="4" t="s">
        <v>1156</v>
      </c>
      <c r="C15">
        <v>0</v>
      </c>
      <c r="D15">
        <v>0</v>
      </c>
      <c r="E15" s="4" t="s">
        <v>1138</v>
      </c>
      <c r="F15" s="4" t="s">
        <v>1157</v>
      </c>
    </row>
    <row r="16" spans="1:6" x14ac:dyDescent="0.25">
      <c r="A16" s="4">
        <v>13</v>
      </c>
      <c r="B16" s="4" t="s">
        <v>1156</v>
      </c>
      <c r="C16">
        <v>0</v>
      </c>
      <c r="D16">
        <v>0</v>
      </c>
      <c r="E16" s="4" t="s">
        <v>1138</v>
      </c>
      <c r="F16" s="4" t="s">
        <v>1157</v>
      </c>
    </row>
    <row r="17" spans="1:6" x14ac:dyDescent="0.25">
      <c r="A17" s="4">
        <v>14</v>
      </c>
      <c r="B17" s="4" t="s">
        <v>1156</v>
      </c>
      <c r="C17">
        <v>0</v>
      </c>
      <c r="D17">
        <v>0</v>
      </c>
      <c r="E17" s="4" t="s">
        <v>1138</v>
      </c>
      <c r="F17" s="4" t="s">
        <v>1157</v>
      </c>
    </row>
    <row r="18" spans="1:6" x14ac:dyDescent="0.25">
      <c r="A18" s="4">
        <v>15</v>
      </c>
      <c r="B18" s="4" t="s">
        <v>1156</v>
      </c>
      <c r="C18">
        <v>0</v>
      </c>
      <c r="D18">
        <v>0</v>
      </c>
      <c r="E18" s="4" t="s">
        <v>1138</v>
      </c>
      <c r="F18" s="4" t="s">
        <v>1157</v>
      </c>
    </row>
    <row r="19" spans="1:6" x14ac:dyDescent="0.25">
      <c r="A19" s="4">
        <v>16</v>
      </c>
      <c r="B19" s="4" t="s">
        <v>1156</v>
      </c>
      <c r="C19">
        <v>0</v>
      </c>
      <c r="D19">
        <v>0</v>
      </c>
      <c r="E19" s="4" t="s">
        <v>1138</v>
      </c>
      <c r="F19" s="4" t="s">
        <v>1157</v>
      </c>
    </row>
    <row r="20" spans="1:6" x14ac:dyDescent="0.25">
      <c r="A20" s="4">
        <v>17</v>
      </c>
      <c r="B20" s="4" t="s">
        <v>1156</v>
      </c>
      <c r="C20">
        <v>0</v>
      </c>
      <c r="D20">
        <v>0</v>
      </c>
      <c r="E20" s="4" t="s">
        <v>1138</v>
      </c>
      <c r="F20" s="4" t="s">
        <v>1157</v>
      </c>
    </row>
    <row r="21" spans="1:6" x14ac:dyDescent="0.25">
      <c r="A21" s="4">
        <v>18</v>
      </c>
      <c r="B21" s="4" t="s">
        <v>1156</v>
      </c>
      <c r="C21">
        <v>2880</v>
      </c>
      <c r="D21">
        <v>2880</v>
      </c>
      <c r="E21" s="4" t="s">
        <v>1138</v>
      </c>
      <c r="F21" s="4" t="s">
        <v>1157</v>
      </c>
    </row>
    <row r="22" spans="1:6" x14ac:dyDescent="0.25">
      <c r="A22" s="4">
        <v>19</v>
      </c>
      <c r="B22" s="4" t="s">
        <v>1156</v>
      </c>
      <c r="C22">
        <v>2412</v>
      </c>
      <c r="D22">
        <v>2412</v>
      </c>
      <c r="E22" s="4" t="s">
        <v>1138</v>
      </c>
      <c r="F22" s="4" t="s">
        <v>1157</v>
      </c>
    </row>
    <row r="23" spans="1:6" x14ac:dyDescent="0.25">
      <c r="A23" s="4">
        <v>20</v>
      </c>
      <c r="B23" s="4" t="s">
        <v>1156</v>
      </c>
      <c r="C23">
        <v>0</v>
      </c>
      <c r="D23">
        <v>0</v>
      </c>
      <c r="E23" s="4" t="s">
        <v>1138</v>
      </c>
      <c r="F23" s="4" t="s">
        <v>1157</v>
      </c>
    </row>
    <row r="24" spans="1:6" x14ac:dyDescent="0.25">
      <c r="A24" s="4">
        <v>21</v>
      </c>
      <c r="B24" s="4" t="s">
        <v>1156</v>
      </c>
      <c r="C24">
        <v>0</v>
      </c>
      <c r="D24">
        <v>0</v>
      </c>
      <c r="E24" s="4" t="s">
        <v>1138</v>
      </c>
      <c r="F24" s="4" t="s">
        <v>1157</v>
      </c>
    </row>
    <row r="25" spans="1:6" x14ac:dyDescent="0.25">
      <c r="A25" s="4">
        <v>22</v>
      </c>
      <c r="B25" s="4" t="s">
        <v>1156</v>
      </c>
      <c r="C25">
        <v>1768</v>
      </c>
      <c r="D25">
        <v>1768</v>
      </c>
      <c r="E25" s="4" t="s">
        <v>1138</v>
      </c>
      <c r="F25" s="4" t="s">
        <v>1157</v>
      </c>
    </row>
    <row r="26" spans="1:6" x14ac:dyDescent="0.25">
      <c r="A26" s="4">
        <v>23</v>
      </c>
      <c r="B26" s="4" t="s">
        <v>1156</v>
      </c>
      <c r="C26">
        <v>0</v>
      </c>
      <c r="D26">
        <v>0</v>
      </c>
      <c r="E26" s="4" t="s">
        <v>1138</v>
      </c>
      <c r="F26" s="4" t="s">
        <v>1157</v>
      </c>
    </row>
    <row r="27" spans="1:6" x14ac:dyDescent="0.25">
      <c r="A27" s="4">
        <v>24</v>
      </c>
      <c r="B27" s="4" t="s">
        <v>1156</v>
      </c>
      <c r="C27">
        <v>0</v>
      </c>
      <c r="D27">
        <v>0</v>
      </c>
      <c r="E27" s="4" t="s">
        <v>1138</v>
      </c>
      <c r="F27" s="4" t="s">
        <v>1157</v>
      </c>
    </row>
    <row r="28" spans="1:6" x14ac:dyDescent="0.25">
      <c r="A28" s="4">
        <v>25</v>
      </c>
      <c r="B28" s="4" t="s">
        <v>1156</v>
      </c>
      <c r="C28">
        <v>0</v>
      </c>
      <c r="D28">
        <v>0</v>
      </c>
      <c r="E28" s="4" t="s">
        <v>1138</v>
      </c>
      <c r="F28" s="4" t="s">
        <v>1157</v>
      </c>
    </row>
    <row r="29" spans="1:6" x14ac:dyDescent="0.25">
      <c r="A29" s="4">
        <v>26</v>
      </c>
      <c r="B29" s="4" t="s">
        <v>1156</v>
      </c>
      <c r="C29">
        <v>0</v>
      </c>
      <c r="D29">
        <v>0</v>
      </c>
      <c r="E29" s="4" t="s">
        <v>1138</v>
      </c>
      <c r="F29" s="4" t="s">
        <v>1157</v>
      </c>
    </row>
    <row r="30" spans="1:6" x14ac:dyDescent="0.25">
      <c r="A30" s="4">
        <v>27</v>
      </c>
      <c r="B30" s="4" t="s">
        <v>1156</v>
      </c>
      <c r="C30">
        <v>0</v>
      </c>
      <c r="D30">
        <v>0</v>
      </c>
      <c r="E30" s="4" t="s">
        <v>1138</v>
      </c>
      <c r="F30" s="4" t="s">
        <v>1157</v>
      </c>
    </row>
    <row r="31" spans="1:6" x14ac:dyDescent="0.25">
      <c r="A31" s="4">
        <v>28</v>
      </c>
      <c r="B31" s="4" t="s">
        <v>1156</v>
      </c>
      <c r="C31">
        <v>0</v>
      </c>
      <c r="D31">
        <v>0</v>
      </c>
      <c r="E31" s="4" t="s">
        <v>1138</v>
      </c>
      <c r="F31" s="4" t="s">
        <v>1157</v>
      </c>
    </row>
    <row r="32" spans="1:6" x14ac:dyDescent="0.25">
      <c r="A32" s="4">
        <v>29</v>
      </c>
      <c r="B32" s="4" t="s">
        <v>1156</v>
      </c>
      <c r="C32">
        <v>0</v>
      </c>
      <c r="D32">
        <v>0</v>
      </c>
      <c r="E32" s="4" t="s">
        <v>1138</v>
      </c>
      <c r="F32" s="4" t="s">
        <v>1157</v>
      </c>
    </row>
    <row r="33" spans="1:6" x14ac:dyDescent="0.25">
      <c r="A33" s="4">
        <v>30</v>
      </c>
      <c r="B33" s="4" t="s">
        <v>1156</v>
      </c>
      <c r="C33">
        <v>0</v>
      </c>
      <c r="D33">
        <v>0</v>
      </c>
      <c r="E33" s="4" t="s">
        <v>1138</v>
      </c>
      <c r="F33" s="4" t="s">
        <v>1157</v>
      </c>
    </row>
    <row r="34" spans="1:6" x14ac:dyDescent="0.25">
      <c r="A34" s="4">
        <v>31</v>
      </c>
      <c r="B34" s="4" t="s">
        <v>1156</v>
      </c>
      <c r="C34">
        <v>4268</v>
      </c>
      <c r="D34">
        <v>4268</v>
      </c>
      <c r="E34" s="4" t="s">
        <v>1138</v>
      </c>
      <c r="F34" s="4" t="s">
        <v>1157</v>
      </c>
    </row>
    <row r="35" spans="1:6" x14ac:dyDescent="0.25">
      <c r="A35" s="4">
        <v>32</v>
      </c>
      <c r="B35" s="4" t="s">
        <v>1156</v>
      </c>
      <c r="C35">
        <v>0</v>
      </c>
      <c r="D35">
        <v>0</v>
      </c>
      <c r="E35" s="4" t="s">
        <v>1138</v>
      </c>
      <c r="F35" s="4" t="s">
        <v>1157</v>
      </c>
    </row>
    <row r="36" spans="1:6" x14ac:dyDescent="0.25">
      <c r="A36" s="4">
        <v>33</v>
      </c>
      <c r="B36" s="4" t="s">
        <v>1156</v>
      </c>
      <c r="C36">
        <v>3292</v>
      </c>
      <c r="D36">
        <v>3292</v>
      </c>
      <c r="E36" s="4" t="s">
        <v>1138</v>
      </c>
      <c r="F36" s="4" t="s">
        <v>1157</v>
      </c>
    </row>
    <row r="37" spans="1:6" x14ac:dyDescent="0.25">
      <c r="A37" s="4">
        <v>34</v>
      </c>
      <c r="B37" s="4" t="s">
        <v>1156</v>
      </c>
      <c r="C37">
        <v>0</v>
      </c>
      <c r="D37">
        <v>0</v>
      </c>
      <c r="E37" s="4" t="s">
        <v>1138</v>
      </c>
      <c r="F37" s="4" t="s">
        <v>1157</v>
      </c>
    </row>
    <row r="38" spans="1:6" x14ac:dyDescent="0.25">
      <c r="A38" s="4">
        <v>35</v>
      </c>
      <c r="B38" s="4" t="s">
        <v>1156</v>
      </c>
      <c r="C38">
        <v>3877</v>
      </c>
      <c r="D38">
        <v>3877</v>
      </c>
      <c r="E38" s="4" t="s">
        <v>1138</v>
      </c>
      <c r="F38" s="4" t="s">
        <v>1157</v>
      </c>
    </row>
    <row r="39" spans="1:6" x14ac:dyDescent="0.25">
      <c r="A39" s="4">
        <v>36</v>
      </c>
      <c r="B39" s="4" t="s">
        <v>1156</v>
      </c>
      <c r="C39">
        <v>0</v>
      </c>
      <c r="D39">
        <v>0</v>
      </c>
      <c r="E39" s="4" t="s">
        <v>1138</v>
      </c>
      <c r="F39" s="4" t="s">
        <v>1157</v>
      </c>
    </row>
    <row r="40" spans="1:6" x14ac:dyDescent="0.25">
      <c r="A40" s="4">
        <v>37</v>
      </c>
      <c r="B40" s="4" t="s">
        <v>1156</v>
      </c>
      <c r="C40">
        <v>0</v>
      </c>
      <c r="D40">
        <v>0</v>
      </c>
      <c r="E40" s="4" t="s">
        <v>1138</v>
      </c>
      <c r="F40" s="4" t="s">
        <v>1157</v>
      </c>
    </row>
    <row r="41" spans="1:6" x14ac:dyDescent="0.25">
      <c r="A41" s="4">
        <v>38</v>
      </c>
      <c r="B41" s="4" t="s">
        <v>1156</v>
      </c>
      <c r="C41">
        <v>0</v>
      </c>
      <c r="D41">
        <v>0</v>
      </c>
      <c r="E41" s="4" t="s">
        <v>1138</v>
      </c>
      <c r="F41" s="4" t="s">
        <v>1157</v>
      </c>
    </row>
    <row r="42" spans="1:6" x14ac:dyDescent="0.25">
      <c r="A42" s="4">
        <v>39</v>
      </c>
      <c r="B42" s="4" t="s">
        <v>1156</v>
      </c>
      <c r="C42">
        <v>0</v>
      </c>
      <c r="D42">
        <v>0</v>
      </c>
      <c r="E42" s="4" t="s">
        <v>1138</v>
      </c>
      <c r="F42" s="4" t="s">
        <v>1157</v>
      </c>
    </row>
    <row r="43" spans="1:6" x14ac:dyDescent="0.25">
      <c r="A43" s="4">
        <v>40</v>
      </c>
      <c r="B43" s="4" t="s">
        <v>1156</v>
      </c>
      <c r="C43">
        <v>0</v>
      </c>
      <c r="D43">
        <v>0</v>
      </c>
      <c r="E43" s="4" t="s">
        <v>1138</v>
      </c>
      <c r="F43" s="4" t="s">
        <v>1157</v>
      </c>
    </row>
    <row r="44" spans="1:6" x14ac:dyDescent="0.25">
      <c r="A44" s="4">
        <v>41</v>
      </c>
      <c r="B44" s="4" t="s">
        <v>1156</v>
      </c>
      <c r="C44">
        <v>2863</v>
      </c>
      <c r="D44">
        <v>2863</v>
      </c>
      <c r="E44" s="4" t="s">
        <v>1138</v>
      </c>
      <c r="F44" s="4" t="s">
        <v>1157</v>
      </c>
    </row>
    <row r="45" spans="1:6" x14ac:dyDescent="0.25">
      <c r="A45" s="4">
        <v>42</v>
      </c>
      <c r="B45" s="4" t="s">
        <v>1156</v>
      </c>
      <c r="C45">
        <v>0</v>
      </c>
      <c r="D45">
        <v>0</v>
      </c>
      <c r="E45" s="4" t="s">
        <v>1138</v>
      </c>
      <c r="F45" s="4" t="s">
        <v>1157</v>
      </c>
    </row>
    <row r="46" spans="1:6" x14ac:dyDescent="0.25">
      <c r="A46" s="4">
        <v>43</v>
      </c>
      <c r="B46" s="4" t="s">
        <v>1156</v>
      </c>
      <c r="C46">
        <v>0</v>
      </c>
      <c r="D46">
        <v>0</v>
      </c>
      <c r="E46" s="4" t="s">
        <v>1138</v>
      </c>
      <c r="F46" s="4" t="s">
        <v>1157</v>
      </c>
    </row>
    <row r="47" spans="1:6" x14ac:dyDescent="0.25">
      <c r="A47" s="4">
        <v>44</v>
      </c>
      <c r="B47" s="4" t="s">
        <v>1156</v>
      </c>
      <c r="C47">
        <v>0</v>
      </c>
      <c r="D47">
        <v>0</v>
      </c>
      <c r="E47" s="4" t="s">
        <v>1138</v>
      </c>
      <c r="F47" s="4" t="s">
        <v>1157</v>
      </c>
    </row>
    <row r="48" spans="1:6" x14ac:dyDescent="0.25">
      <c r="A48" s="4">
        <v>45</v>
      </c>
      <c r="B48" s="4" t="s">
        <v>1156</v>
      </c>
      <c r="C48">
        <v>0</v>
      </c>
      <c r="D48">
        <v>0</v>
      </c>
      <c r="E48" s="4" t="s">
        <v>1138</v>
      </c>
      <c r="F48" s="4" t="s">
        <v>1157</v>
      </c>
    </row>
    <row r="49" spans="1:6" x14ac:dyDescent="0.25">
      <c r="A49" s="4">
        <v>46</v>
      </c>
      <c r="B49" s="4" t="s">
        <v>1156</v>
      </c>
      <c r="C49">
        <v>0</v>
      </c>
      <c r="D49">
        <v>0</v>
      </c>
      <c r="E49" s="4" t="s">
        <v>1138</v>
      </c>
      <c r="F49" s="4" t="s">
        <v>1157</v>
      </c>
    </row>
    <row r="50" spans="1:6" x14ac:dyDescent="0.25">
      <c r="A50" s="4">
        <v>47</v>
      </c>
      <c r="B50" s="4" t="s">
        <v>1156</v>
      </c>
      <c r="C50">
        <v>0</v>
      </c>
      <c r="D50">
        <v>0</v>
      </c>
      <c r="E50" s="4" t="s">
        <v>1138</v>
      </c>
      <c r="F50" s="4" t="s">
        <v>1157</v>
      </c>
    </row>
    <row r="51" spans="1:6" x14ac:dyDescent="0.25">
      <c r="A51" s="4">
        <v>48</v>
      </c>
      <c r="B51" s="4" t="s">
        <v>1156</v>
      </c>
      <c r="C51">
        <v>2904</v>
      </c>
      <c r="D51">
        <v>2904</v>
      </c>
      <c r="E51" s="4" t="s">
        <v>1138</v>
      </c>
      <c r="F51" s="4" t="s">
        <v>1157</v>
      </c>
    </row>
    <row r="52" spans="1:6" x14ac:dyDescent="0.25">
      <c r="A52" s="4">
        <v>49</v>
      </c>
      <c r="B52" s="4" t="s">
        <v>1156</v>
      </c>
      <c r="C52">
        <v>0</v>
      </c>
      <c r="D52">
        <v>0</v>
      </c>
      <c r="E52" s="4" t="s">
        <v>1138</v>
      </c>
      <c r="F52" s="4" t="s">
        <v>1157</v>
      </c>
    </row>
    <row r="53" spans="1:6" x14ac:dyDescent="0.25">
      <c r="A53" s="4">
        <v>50</v>
      </c>
      <c r="B53" s="4" t="s">
        <v>1156</v>
      </c>
      <c r="C53">
        <v>0</v>
      </c>
      <c r="D53">
        <v>0</v>
      </c>
      <c r="E53" s="4" t="s">
        <v>1138</v>
      </c>
      <c r="F53" s="4" t="s">
        <v>1157</v>
      </c>
    </row>
    <row r="54" spans="1:6" x14ac:dyDescent="0.25">
      <c r="A54" s="4">
        <v>51</v>
      </c>
      <c r="B54" s="4" t="s">
        <v>1156</v>
      </c>
      <c r="C54">
        <v>1994</v>
      </c>
      <c r="D54">
        <v>1994</v>
      </c>
      <c r="E54" s="4" t="s">
        <v>1138</v>
      </c>
      <c r="F54" s="4" t="s">
        <v>1157</v>
      </c>
    </row>
    <row r="55" spans="1:6" x14ac:dyDescent="0.25">
      <c r="A55" s="4">
        <v>52</v>
      </c>
      <c r="B55" s="4" t="s">
        <v>1156</v>
      </c>
      <c r="C55">
        <v>2572</v>
      </c>
      <c r="D55">
        <v>2572</v>
      </c>
      <c r="E55" s="4" t="s">
        <v>1138</v>
      </c>
      <c r="F55" s="4" t="s">
        <v>1157</v>
      </c>
    </row>
    <row r="56" spans="1:6" x14ac:dyDescent="0.25">
      <c r="A56" s="4">
        <v>53</v>
      </c>
      <c r="B56" s="4" t="s">
        <v>1156</v>
      </c>
      <c r="C56">
        <v>0</v>
      </c>
      <c r="D56">
        <v>0</v>
      </c>
      <c r="E56" s="4" t="s">
        <v>1138</v>
      </c>
      <c r="F56" s="4" t="s">
        <v>1157</v>
      </c>
    </row>
    <row r="57" spans="1:6" x14ac:dyDescent="0.25">
      <c r="A57" s="4">
        <v>54</v>
      </c>
      <c r="B57" s="4" t="s">
        <v>1156</v>
      </c>
      <c r="C57">
        <v>0</v>
      </c>
      <c r="D57">
        <v>0</v>
      </c>
      <c r="E57" s="4" t="s">
        <v>1138</v>
      </c>
      <c r="F57" s="4" t="s">
        <v>1157</v>
      </c>
    </row>
    <row r="58" spans="1:6" x14ac:dyDescent="0.25">
      <c r="A58" s="4">
        <v>55</v>
      </c>
      <c r="B58" s="4" t="s">
        <v>1156</v>
      </c>
      <c r="C58">
        <v>0</v>
      </c>
      <c r="D58">
        <v>0</v>
      </c>
      <c r="E58" s="4" t="s">
        <v>1138</v>
      </c>
      <c r="F58" s="4" t="s">
        <v>1157</v>
      </c>
    </row>
    <row r="59" spans="1:6" x14ac:dyDescent="0.25">
      <c r="A59" s="4">
        <v>56</v>
      </c>
      <c r="B59" s="4" t="s">
        <v>1156</v>
      </c>
      <c r="C59">
        <v>0</v>
      </c>
      <c r="D59">
        <v>0</v>
      </c>
      <c r="E59" s="4" t="s">
        <v>1138</v>
      </c>
      <c r="F59" s="4" t="s">
        <v>1157</v>
      </c>
    </row>
    <row r="60" spans="1:6" x14ac:dyDescent="0.25">
      <c r="A60" s="4">
        <v>57</v>
      </c>
      <c r="B60" s="4" t="s">
        <v>1156</v>
      </c>
      <c r="C60">
        <v>0</v>
      </c>
      <c r="D60">
        <v>0</v>
      </c>
      <c r="E60" s="4" t="s">
        <v>1138</v>
      </c>
      <c r="F60" s="4" t="s">
        <v>1157</v>
      </c>
    </row>
    <row r="61" spans="1:6" x14ac:dyDescent="0.25">
      <c r="A61" s="4">
        <v>58</v>
      </c>
      <c r="B61" s="4" t="s">
        <v>1156</v>
      </c>
      <c r="C61">
        <v>4288</v>
      </c>
      <c r="D61">
        <v>4288</v>
      </c>
      <c r="E61" s="4" t="s">
        <v>1138</v>
      </c>
      <c r="F61" s="4" t="s">
        <v>1157</v>
      </c>
    </row>
    <row r="62" spans="1:6" x14ac:dyDescent="0.25">
      <c r="A62" s="4">
        <v>59</v>
      </c>
      <c r="B62" s="4" t="s">
        <v>1156</v>
      </c>
      <c r="C62">
        <v>0</v>
      </c>
      <c r="D62">
        <v>0</v>
      </c>
      <c r="E62" s="4" t="s">
        <v>1138</v>
      </c>
      <c r="F62" s="4" t="s">
        <v>1157</v>
      </c>
    </row>
    <row r="63" spans="1:6" x14ac:dyDescent="0.25">
      <c r="A63" s="4">
        <v>60</v>
      </c>
      <c r="B63" s="4" t="s">
        <v>1156</v>
      </c>
      <c r="C63">
        <v>0</v>
      </c>
      <c r="D63">
        <v>0</v>
      </c>
      <c r="E63" s="4" t="s">
        <v>1138</v>
      </c>
      <c r="F63" s="4" t="s">
        <v>1157</v>
      </c>
    </row>
    <row r="64" spans="1:6" x14ac:dyDescent="0.25">
      <c r="A64" s="4">
        <v>61</v>
      </c>
      <c r="B64" s="4" t="s">
        <v>1156</v>
      </c>
      <c r="C64">
        <v>0</v>
      </c>
      <c r="D64">
        <v>0</v>
      </c>
      <c r="E64" s="4" t="s">
        <v>1138</v>
      </c>
      <c r="F64" s="4" t="s">
        <v>1157</v>
      </c>
    </row>
    <row r="65" spans="1:6" x14ac:dyDescent="0.25">
      <c r="A65" s="4">
        <v>62</v>
      </c>
      <c r="B65" s="4" t="s">
        <v>1156</v>
      </c>
      <c r="C65">
        <v>0</v>
      </c>
      <c r="D65">
        <v>0</v>
      </c>
      <c r="E65" s="4" t="s">
        <v>1138</v>
      </c>
      <c r="F65" s="4" t="s">
        <v>1157</v>
      </c>
    </row>
    <row r="66" spans="1:6" x14ac:dyDescent="0.25">
      <c r="A66" s="4">
        <v>63</v>
      </c>
      <c r="B66" s="4" t="s">
        <v>1156</v>
      </c>
      <c r="C66">
        <v>0</v>
      </c>
      <c r="D66">
        <v>0</v>
      </c>
      <c r="E66" s="4" t="s">
        <v>1138</v>
      </c>
      <c r="F66" s="4" t="s">
        <v>1157</v>
      </c>
    </row>
    <row r="67" spans="1:6" x14ac:dyDescent="0.25">
      <c r="A67" s="4">
        <v>64</v>
      </c>
      <c r="B67" s="4" t="s">
        <v>1156</v>
      </c>
      <c r="C67">
        <v>3712</v>
      </c>
      <c r="D67">
        <v>3712</v>
      </c>
      <c r="E67" s="4" t="s">
        <v>1138</v>
      </c>
      <c r="F67" s="4" t="s">
        <v>1157</v>
      </c>
    </row>
    <row r="68" spans="1:6" x14ac:dyDescent="0.25">
      <c r="A68" s="4">
        <v>65</v>
      </c>
      <c r="B68" s="4" t="s">
        <v>1156</v>
      </c>
      <c r="C68">
        <v>0</v>
      </c>
      <c r="D68">
        <v>0</v>
      </c>
      <c r="E68" s="4" t="s">
        <v>1138</v>
      </c>
      <c r="F68" s="4" t="s">
        <v>1157</v>
      </c>
    </row>
    <row r="69" spans="1:6" x14ac:dyDescent="0.25">
      <c r="A69" s="4">
        <v>66</v>
      </c>
      <c r="B69" s="4" t="s">
        <v>1156</v>
      </c>
      <c r="C69">
        <v>0</v>
      </c>
      <c r="D69">
        <v>0</v>
      </c>
      <c r="E69" s="4" t="s">
        <v>1138</v>
      </c>
      <c r="F69" s="4" t="s">
        <v>1157</v>
      </c>
    </row>
    <row r="70" spans="1:6" x14ac:dyDescent="0.25">
      <c r="A70" s="4">
        <v>67</v>
      </c>
      <c r="B70" s="4" t="s">
        <v>1156</v>
      </c>
      <c r="C70">
        <v>2548</v>
      </c>
      <c r="D70">
        <v>2548</v>
      </c>
      <c r="E70" s="4" t="s">
        <v>1138</v>
      </c>
      <c r="F70" s="4" t="s">
        <v>1157</v>
      </c>
    </row>
    <row r="71" spans="1:6" x14ac:dyDescent="0.25">
      <c r="A71" s="4">
        <v>68</v>
      </c>
      <c r="B71" s="4" t="s">
        <v>1156</v>
      </c>
      <c r="C71">
        <v>0</v>
      </c>
      <c r="D71">
        <v>0</v>
      </c>
      <c r="E71" s="4" t="s">
        <v>1138</v>
      </c>
      <c r="F71" s="4" t="s">
        <v>1157</v>
      </c>
    </row>
    <row r="72" spans="1:6" x14ac:dyDescent="0.25">
      <c r="A72" s="4">
        <v>69</v>
      </c>
      <c r="B72" s="4" t="s">
        <v>1156</v>
      </c>
      <c r="C72">
        <v>0</v>
      </c>
      <c r="D72">
        <v>0</v>
      </c>
      <c r="E72" s="4" t="s">
        <v>1138</v>
      </c>
      <c r="F72" s="4" t="s">
        <v>1157</v>
      </c>
    </row>
    <row r="73" spans="1:6" x14ac:dyDescent="0.25">
      <c r="A73" s="4">
        <v>70</v>
      </c>
      <c r="B73" s="4" t="s">
        <v>1156</v>
      </c>
      <c r="C73">
        <v>0</v>
      </c>
      <c r="D73">
        <v>0</v>
      </c>
      <c r="E73" s="4" t="s">
        <v>1138</v>
      </c>
      <c r="F73" s="4" t="s">
        <v>1157</v>
      </c>
    </row>
    <row r="74" spans="1:6" x14ac:dyDescent="0.25">
      <c r="A74" s="4">
        <v>71</v>
      </c>
      <c r="B74" s="4" t="s">
        <v>1156</v>
      </c>
      <c r="C74">
        <v>1699</v>
      </c>
      <c r="D74">
        <v>1699</v>
      </c>
      <c r="E74" s="4" t="s">
        <v>1138</v>
      </c>
      <c r="F74" s="4" t="s">
        <v>1157</v>
      </c>
    </row>
    <row r="75" spans="1:6" x14ac:dyDescent="0.25">
      <c r="A75" s="4">
        <v>72</v>
      </c>
      <c r="B75" s="4" t="s">
        <v>1156</v>
      </c>
      <c r="C75">
        <v>0</v>
      </c>
      <c r="D75">
        <v>0</v>
      </c>
      <c r="E75" s="4" t="s">
        <v>1138</v>
      </c>
      <c r="F75" s="4" t="s">
        <v>1157</v>
      </c>
    </row>
    <row r="76" spans="1:6" x14ac:dyDescent="0.25">
      <c r="A76" s="4">
        <v>73</v>
      </c>
      <c r="B76" s="4" t="s">
        <v>1156</v>
      </c>
      <c r="C76">
        <v>0</v>
      </c>
      <c r="D76">
        <v>0</v>
      </c>
      <c r="E76" s="4" t="s">
        <v>1138</v>
      </c>
      <c r="F76" s="4" t="s">
        <v>1157</v>
      </c>
    </row>
    <row r="77" spans="1:6" x14ac:dyDescent="0.25">
      <c r="A77" s="4">
        <v>74</v>
      </c>
      <c r="B77" s="4" t="s">
        <v>1156</v>
      </c>
      <c r="C77">
        <v>0</v>
      </c>
      <c r="D77">
        <v>0</v>
      </c>
      <c r="E77" s="4" t="s">
        <v>1138</v>
      </c>
      <c r="F77" s="4" t="s">
        <v>1157</v>
      </c>
    </row>
    <row r="78" spans="1:6" x14ac:dyDescent="0.25">
      <c r="A78" s="4">
        <v>75</v>
      </c>
      <c r="B78" s="4" t="s">
        <v>1156</v>
      </c>
      <c r="C78">
        <v>0</v>
      </c>
      <c r="D78">
        <v>0</v>
      </c>
      <c r="E78" s="4" t="s">
        <v>1138</v>
      </c>
      <c r="F78" s="4" t="s">
        <v>1157</v>
      </c>
    </row>
    <row r="79" spans="1:6" x14ac:dyDescent="0.25">
      <c r="A79" s="4">
        <v>76</v>
      </c>
      <c r="B79" s="4" t="s">
        <v>1156</v>
      </c>
      <c r="C79">
        <v>0</v>
      </c>
      <c r="D79">
        <v>0</v>
      </c>
      <c r="E79" s="4" t="s">
        <v>1138</v>
      </c>
      <c r="F79" s="4" t="s">
        <v>1157</v>
      </c>
    </row>
    <row r="80" spans="1:6" x14ac:dyDescent="0.25">
      <c r="A80" s="4">
        <v>77</v>
      </c>
      <c r="B80" s="4" t="s">
        <v>1156</v>
      </c>
      <c r="C80">
        <v>1851</v>
      </c>
      <c r="D80">
        <v>1851</v>
      </c>
      <c r="E80" s="4" t="s">
        <v>1138</v>
      </c>
      <c r="F80" s="4" t="s">
        <v>1157</v>
      </c>
    </row>
    <row r="81" spans="1:6" x14ac:dyDescent="0.25">
      <c r="A81" s="4">
        <v>78</v>
      </c>
      <c r="B81" s="4" t="s">
        <v>1156</v>
      </c>
      <c r="C81">
        <v>0</v>
      </c>
      <c r="D81">
        <v>0</v>
      </c>
      <c r="E81" s="4" t="s">
        <v>1138</v>
      </c>
      <c r="F81" s="4" t="s">
        <v>1157</v>
      </c>
    </row>
    <row r="82" spans="1:6" x14ac:dyDescent="0.25">
      <c r="A82" s="4">
        <v>79</v>
      </c>
      <c r="B82" s="4" t="s">
        <v>1156</v>
      </c>
      <c r="C82">
        <v>5225</v>
      </c>
      <c r="D82">
        <v>5225</v>
      </c>
      <c r="E82" s="4" t="s">
        <v>1138</v>
      </c>
      <c r="F82" s="4" t="s">
        <v>1157</v>
      </c>
    </row>
    <row r="83" spans="1:6" x14ac:dyDescent="0.25">
      <c r="A83" s="4">
        <v>80</v>
      </c>
      <c r="B83" s="4" t="s">
        <v>1156</v>
      </c>
      <c r="C83">
        <v>0</v>
      </c>
      <c r="D83">
        <v>0</v>
      </c>
      <c r="E83" s="4" t="s">
        <v>1138</v>
      </c>
      <c r="F83" s="4" t="s">
        <v>1157</v>
      </c>
    </row>
    <row r="84" spans="1:6" x14ac:dyDescent="0.25">
      <c r="A84" s="4">
        <v>81</v>
      </c>
      <c r="B84" s="4" t="s">
        <v>1156</v>
      </c>
      <c r="C84">
        <v>0</v>
      </c>
      <c r="D84">
        <v>0</v>
      </c>
      <c r="E84" s="4" t="s">
        <v>1138</v>
      </c>
      <c r="F84" s="4" t="s">
        <v>1157</v>
      </c>
    </row>
    <row r="85" spans="1:6" x14ac:dyDescent="0.25">
      <c r="A85" s="4">
        <v>82</v>
      </c>
      <c r="B85" s="4" t="s">
        <v>1156</v>
      </c>
      <c r="C85">
        <v>0</v>
      </c>
      <c r="D85">
        <v>0</v>
      </c>
      <c r="E85" s="4" t="s">
        <v>1138</v>
      </c>
      <c r="F85" s="4" t="s">
        <v>1157</v>
      </c>
    </row>
    <row r="86" spans="1:6" x14ac:dyDescent="0.25">
      <c r="A86" s="4">
        <v>83</v>
      </c>
      <c r="B86" s="4" t="s">
        <v>1156</v>
      </c>
      <c r="C86">
        <v>999</v>
      </c>
      <c r="D86">
        <v>999</v>
      </c>
      <c r="E86" s="4" t="s">
        <v>1138</v>
      </c>
      <c r="F86" s="4" t="s">
        <v>1157</v>
      </c>
    </row>
    <row r="87" spans="1:6" x14ac:dyDescent="0.25">
      <c r="A87" s="4">
        <v>84</v>
      </c>
      <c r="B87" s="4" t="s">
        <v>1156</v>
      </c>
      <c r="C87">
        <v>0</v>
      </c>
      <c r="D87">
        <v>0</v>
      </c>
      <c r="E87" s="4" t="s">
        <v>1138</v>
      </c>
      <c r="F87" s="4" t="s">
        <v>1157</v>
      </c>
    </row>
    <row r="88" spans="1:6" x14ac:dyDescent="0.25">
      <c r="A88" s="4">
        <v>85</v>
      </c>
      <c r="B88" s="4" t="s">
        <v>1156</v>
      </c>
      <c r="C88">
        <v>5976</v>
      </c>
      <c r="D88">
        <v>5976</v>
      </c>
      <c r="E88" s="4" t="s">
        <v>1138</v>
      </c>
      <c r="F88" s="4" t="s">
        <v>1157</v>
      </c>
    </row>
    <row r="89" spans="1:6" x14ac:dyDescent="0.25">
      <c r="A89" s="4">
        <v>86</v>
      </c>
      <c r="B89" s="4" t="s">
        <v>1156</v>
      </c>
      <c r="C89">
        <v>0</v>
      </c>
      <c r="D89">
        <v>0</v>
      </c>
      <c r="E89" s="4" t="s">
        <v>1138</v>
      </c>
      <c r="F89" s="4" t="s">
        <v>1157</v>
      </c>
    </row>
    <row r="90" spans="1:6" x14ac:dyDescent="0.25">
      <c r="A90" s="4">
        <v>87</v>
      </c>
      <c r="B90" s="4" t="s">
        <v>1156</v>
      </c>
      <c r="C90">
        <v>4360</v>
      </c>
      <c r="D90">
        <v>4360</v>
      </c>
      <c r="E90" s="4" t="s">
        <v>1138</v>
      </c>
      <c r="F90" s="4" t="s">
        <v>1157</v>
      </c>
    </row>
    <row r="91" spans="1:6" x14ac:dyDescent="0.25">
      <c r="A91" s="4">
        <v>88</v>
      </c>
      <c r="B91" s="4" t="s">
        <v>1156</v>
      </c>
      <c r="C91">
        <v>4048</v>
      </c>
      <c r="D91">
        <v>4048</v>
      </c>
      <c r="E91" s="4" t="s">
        <v>1138</v>
      </c>
      <c r="F91" s="4" t="s">
        <v>1157</v>
      </c>
    </row>
    <row r="92" spans="1:6" x14ac:dyDescent="0.25">
      <c r="A92" s="4">
        <v>89</v>
      </c>
      <c r="B92" s="4" t="s">
        <v>1156</v>
      </c>
      <c r="C92">
        <v>1699</v>
      </c>
      <c r="D92">
        <v>1699</v>
      </c>
      <c r="E92" s="4" t="s">
        <v>1138</v>
      </c>
      <c r="F92" s="4" t="s">
        <v>1157</v>
      </c>
    </row>
    <row r="93" spans="1:6" x14ac:dyDescent="0.25">
      <c r="A93" s="4">
        <v>90</v>
      </c>
      <c r="B93" s="4" t="s">
        <v>1156</v>
      </c>
      <c r="C93">
        <v>0</v>
      </c>
      <c r="D93">
        <v>0</v>
      </c>
      <c r="E93" s="4" t="s">
        <v>1138</v>
      </c>
      <c r="F93" s="4" t="s">
        <v>1157</v>
      </c>
    </row>
    <row r="94" spans="1:6" x14ac:dyDescent="0.25">
      <c r="A94" s="4">
        <v>91</v>
      </c>
      <c r="B94" s="4" t="s">
        <v>1156</v>
      </c>
      <c r="C94">
        <v>3723</v>
      </c>
      <c r="D94">
        <v>3723</v>
      </c>
      <c r="E94" s="4" t="s">
        <v>1138</v>
      </c>
      <c r="F94" s="4" t="s">
        <v>1157</v>
      </c>
    </row>
    <row r="95" spans="1:6" x14ac:dyDescent="0.25">
      <c r="A95" s="4">
        <v>92</v>
      </c>
      <c r="B95" s="4" t="s">
        <v>1156</v>
      </c>
      <c r="C95">
        <v>0</v>
      </c>
      <c r="D95">
        <v>0</v>
      </c>
      <c r="E95" s="4" t="s">
        <v>1138</v>
      </c>
      <c r="F95" s="4" t="s">
        <v>1157</v>
      </c>
    </row>
    <row r="96" spans="1:6" x14ac:dyDescent="0.25">
      <c r="A96" s="4">
        <v>93</v>
      </c>
      <c r="B96" s="4" t="s">
        <v>1156</v>
      </c>
      <c r="C96">
        <v>3425</v>
      </c>
      <c r="D96">
        <v>3425</v>
      </c>
      <c r="E96" s="4" t="s">
        <v>1138</v>
      </c>
      <c r="F96" s="4" t="s">
        <v>1157</v>
      </c>
    </row>
    <row r="97" spans="1:6" x14ac:dyDescent="0.25">
      <c r="A97" s="4">
        <v>94</v>
      </c>
      <c r="B97" s="4" t="s">
        <v>1156</v>
      </c>
      <c r="C97">
        <v>2548</v>
      </c>
      <c r="D97">
        <v>2548</v>
      </c>
      <c r="E97" s="4" t="s">
        <v>1138</v>
      </c>
      <c r="F97" s="4" t="s">
        <v>1157</v>
      </c>
    </row>
    <row r="98" spans="1:6" x14ac:dyDescent="0.25">
      <c r="A98" s="4">
        <v>95</v>
      </c>
      <c r="B98" s="4" t="s">
        <v>1156</v>
      </c>
      <c r="C98">
        <v>0</v>
      </c>
      <c r="D98">
        <v>0</v>
      </c>
      <c r="E98" s="4" t="s">
        <v>1138</v>
      </c>
      <c r="F98" s="4" t="s">
        <v>1157</v>
      </c>
    </row>
    <row r="99" spans="1:6" x14ac:dyDescent="0.25">
      <c r="A99" s="4">
        <v>96</v>
      </c>
      <c r="B99" s="4" t="s">
        <v>1156</v>
      </c>
      <c r="C99">
        <v>2548</v>
      </c>
      <c r="D99">
        <v>2548</v>
      </c>
      <c r="E99" s="4" t="s">
        <v>1138</v>
      </c>
      <c r="F99" s="4" t="s">
        <v>1157</v>
      </c>
    </row>
    <row r="100" spans="1:6" x14ac:dyDescent="0.25">
      <c r="A100" s="4">
        <v>97</v>
      </c>
      <c r="B100" s="4" t="s">
        <v>1156</v>
      </c>
      <c r="C100">
        <v>0</v>
      </c>
      <c r="D100">
        <v>0</v>
      </c>
      <c r="E100" s="4" t="s">
        <v>1138</v>
      </c>
      <c r="F100" s="4" t="s">
        <v>1157</v>
      </c>
    </row>
    <row r="101" spans="1:6" x14ac:dyDescent="0.25">
      <c r="A101" s="4">
        <v>98</v>
      </c>
      <c r="B101" s="4" t="s">
        <v>1156</v>
      </c>
      <c r="C101">
        <v>0</v>
      </c>
      <c r="D101">
        <v>0</v>
      </c>
      <c r="E101" s="4" t="s">
        <v>1138</v>
      </c>
      <c r="F101" s="4" t="s">
        <v>1157</v>
      </c>
    </row>
    <row r="102" spans="1:6" x14ac:dyDescent="0.25">
      <c r="A102" s="4">
        <v>99</v>
      </c>
      <c r="B102" s="4" t="s">
        <v>1156</v>
      </c>
      <c r="C102">
        <v>0</v>
      </c>
      <c r="D102">
        <v>0</v>
      </c>
      <c r="E102" s="4" t="s">
        <v>1138</v>
      </c>
      <c r="F102" s="4" t="s">
        <v>1157</v>
      </c>
    </row>
    <row r="103" spans="1:6" x14ac:dyDescent="0.25">
      <c r="A103" s="4">
        <v>100</v>
      </c>
      <c r="B103" s="4" t="s">
        <v>1156</v>
      </c>
      <c r="C103">
        <v>2200</v>
      </c>
      <c r="D103">
        <v>2200</v>
      </c>
      <c r="E103" s="4" t="s">
        <v>1138</v>
      </c>
      <c r="F103" s="4" t="s">
        <v>1157</v>
      </c>
    </row>
    <row r="104" spans="1:6" x14ac:dyDescent="0.25">
      <c r="A104" s="4">
        <v>101</v>
      </c>
      <c r="B104" s="4" t="s">
        <v>1156</v>
      </c>
      <c r="C104">
        <v>2548</v>
      </c>
      <c r="D104">
        <v>2548</v>
      </c>
      <c r="E104" s="4" t="s">
        <v>1138</v>
      </c>
      <c r="F104" s="4" t="s">
        <v>1157</v>
      </c>
    </row>
    <row r="105" spans="1:6" x14ac:dyDescent="0.25">
      <c r="A105" s="4">
        <v>102</v>
      </c>
      <c r="B105" s="4" t="s">
        <v>1156</v>
      </c>
      <c r="C105">
        <v>0</v>
      </c>
      <c r="D105">
        <v>0</v>
      </c>
      <c r="E105" s="4" t="s">
        <v>1138</v>
      </c>
      <c r="F105" s="4" t="s">
        <v>1157</v>
      </c>
    </row>
    <row r="106" spans="1:6" x14ac:dyDescent="0.25">
      <c r="A106" s="4">
        <v>103</v>
      </c>
      <c r="B106" s="4" t="s">
        <v>1156</v>
      </c>
      <c r="C106">
        <v>2600</v>
      </c>
      <c r="D106">
        <v>2600</v>
      </c>
      <c r="E106" s="4" t="s">
        <v>1138</v>
      </c>
      <c r="F106" s="4" t="s">
        <v>1157</v>
      </c>
    </row>
    <row r="107" spans="1:6" x14ac:dyDescent="0.25">
      <c r="A107" s="4">
        <v>104</v>
      </c>
      <c r="B107" s="4" t="s">
        <v>1156</v>
      </c>
      <c r="C107">
        <v>0</v>
      </c>
      <c r="D107">
        <v>0</v>
      </c>
      <c r="E107" s="4" t="s">
        <v>1138</v>
      </c>
      <c r="F107" s="4" t="s">
        <v>1157</v>
      </c>
    </row>
    <row r="108" spans="1:6" x14ac:dyDescent="0.25">
      <c r="A108" s="4">
        <v>105</v>
      </c>
      <c r="B108" s="4" t="s">
        <v>1156</v>
      </c>
      <c r="C108">
        <v>0</v>
      </c>
      <c r="D108">
        <v>0</v>
      </c>
      <c r="E108" s="4" t="s">
        <v>1138</v>
      </c>
      <c r="F108" s="4" t="s">
        <v>1157</v>
      </c>
    </row>
    <row r="109" spans="1:6" x14ac:dyDescent="0.25">
      <c r="A109" s="4">
        <v>106</v>
      </c>
      <c r="B109" s="4" t="s">
        <v>1156</v>
      </c>
      <c r="C109">
        <v>3072</v>
      </c>
      <c r="D109">
        <v>3072</v>
      </c>
      <c r="E109" s="4" t="s">
        <v>1138</v>
      </c>
      <c r="F109" s="4" t="s">
        <v>1157</v>
      </c>
    </row>
    <row r="110" spans="1:6" x14ac:dyDescent="0.25">
      <c r="A110" s="4">
        <v>107</v>
      </c>
      <c r="B110" s="4" t="s">
        <v>1156</v>
      </c>
      <c r="C110">
        <v>0</v>
      </c>
      <c r="D110">
        <v>0</v>
      </c>
      <c r="E110" s="4" t="s">
        <v>1138</v>
      </c>
      <c r="F110" s="4" t="s">
        <v>1157</v>
      </c>
    </row>
    <row r="111" spans="1:6" x14ac:dyDescent="0.25">
      <c r="A111" s="4">
        <v>108</v>
      </c>
      <c r="B111" s="4" t="s">
        <v>1156</v>
      </c>
      <c r="C111">
        <v>0</v>
      </c>
      <c r="D111">
        <v>0</v>
      </c>
      <c r="E111" s="4" t="s">
        <v>1138</v>
      </c>
      <c r="F111" s="4" t="s">
        <v>1157</v>
      </c>
    </row>
    <row r="112" spans="1:6" x14ac:dyDescent="0.25">
      <c r="A112" s="4">
        <v>109</v>
      </c>
      <c r="B112" s="4" t="s">
        <v>1156</v>
      </c>
      <c r="C112">
        <v>0</v>
      </c>
      <c r="D112">
        <v>0</v>
      </c>
      <c r="E112" s="4" t="s">
        <v>1138</v>
      </c>
      <c r="F112" s="4" t="s">
        <v>1157</v>
      </c>
    </row>
    <row r="113" spans="1:6" x14ac:dyDescent="0.25">
      <c r="A113" s="4">
        <v>110</v>
      </c>
      <c r="B113" s="4" t="s">
        <v>1156</v>
      </c>
      <c r="C113">
        <v>3368</v>
      </c>
      <c r="D113">
        <v>3368</v>
      </c>
      <c r="E113" s="4" t="s">
        <v>1138</v>
      </c>
      <c r="F113" s="4" t="s">
        <v>1157</v>
      </c>
    </row>
    <row r="114" spans="1:6" x14ac:dyDescent="0.25">
      <c r="A114" s="4">
        <v>111</v>
      </c>
      <c r="B114" s="4" t="s">
        <v>1156</v>
      </c>
      <c r="C114">
        <v>0</v>
      </c>
      <c r="D114">
        <v>0</v>
      </c>
      <c r="E114" s="4" t="s">
        <v>1138</v>
      </c>
      <c r="F114" s="4" t="s">
        <v>1157</v>
      </c>
    </row>
    <row r="115" spans="1:6" x14ac:dyDescent="0.25">
      <c r="A115" s="4">
        <v>112</v>
      </c>
      <c r="B115" s="4" t="s">
        <v>1156</v>
      </c>
      <c r="C115">
        <v>3503</v>
      </c>
      <c r="D115">
        <v>3503</v>
      </c>
      <c r="E115" s="4" t="s">
        <v>1138</v>
      </c>
      <c r="F115" s="4" t="s">
        <v>1157</v>
      </c>
    </row>
    <row r="116" spans="1:6" x14ac:dyDescent="0.25">
      <c r="A116" s="4">
        <v>113</v>
      </c>
      <c r="B116" s="4" t="s">
        <v>1156</v>
      </c>
      <c r="C116">
        <v>0</v>
      </c>
      <c r="D116">
        <v>0</v>
      </c>
      <c r="E116" s="4" t="s">
        <v>1138</v>
      </c>
      <c r="F116" s="4" t="s">
        <v>1157</v>
      </c>
    </row>
    <row r="117" spans="1:6" x14ac:dyDescent="0.25">
      <c r="A117" s="4">
        <v>114</v>
      </c>
      <c r="B117" s="4" t="s">
        <v>1156</v>
      </c>
      <c r="C117">
        <v>0</v>
      </c>
      <c r="D117">
        <v>0</v>
      </c>
      <c r="E117" s="4" t="s">
        <v>1138</v>
      </c>
      <c r="F117" s="4" t="s">
        <v>1157</v>
      </c>
    </row>
    <row r="118" spans="1:6" x14ac:dyDescent="0.25">
      <c r="A118" s="4">
        <v>115</v>
      </c>
      <c r="B118" s="4" t="s">
        <v>1156</v>
      </c>
      <c r="C118">
        <v>0</v>
      </c>
      <c r="D118">
        <v>0</v>
      </c>
      <c r="E118" s="4" t="s">
        <v>1138</v>
      </c>
      <c r="F118" s="4" t="s">
        <v>1157</v>
      </c>
    </row>
    <row r="119" spans="1:6" x14ac:dyDescent="0.25">
      <c r="A119" s="4">
        <v>116</v>
      </c>
      <c r="B119" s="4" t="s">
        <v>1156</v>
      </c>
      <c r="C119">
        <v>0</v>
      </c>
      <c r="D119">
        <v>0</v>
      </c>
      <c r="E119" s="4" t="s">
        <v>1138</v>
      </c>
      <c r="F119" s="4" t="s">
        <v>1157</v>
      </c>
    </row>
    <row r="120" spans="1:6" x14ac:dyDescent="0.25">
      <c r="A120" s="4">
        <v>117</v>
      </c>
      <c r="B120" s="4" t="s">
        <v>1156</v>
      </c>
      <c r="C120">
        <v>0</v>
      </c>
      <c r="D120">
        <v>0</v>
      </c>
      <c r="E120" s="4" t="s">
        <v>1138</v>
      </c>
      <c r="F120" s="4" t="s">
        <v>1157</v>
      </c>
    </row>
    <row r="121" spans="1:6" x14ac:dyDescent="0.25">
      <c r="A121" s="4">
        <v>118</v>
      </c>
      <c r="B121" s="4" t="s">
        <v>1156</v>
      </c>
      <c r="C121">
        <v>0</v>
      </c>
      <c r="D121">
        <v>0</v>
      </c>
      <c r="E121" s="4" t="s">
        <v>1138</v>
      </c>
      <c r="F121" s="4" t="s">
        <v>1157</v>
      </c>
    </row>
    <row r="122" spans="1:6" x14ac:dyDescent="0.25">
      <c r="A122" s="4">
        <v>119</v>
      </c>
      <c r="B122" s="4" t="s">
        <v>1156</v>
      </c>
      <c r="C122">
        <v>0</v>
      </c>
      <c r="D122">
        <v>0</v>
      </c>
      <c r="E122" s="4" t="s">
        <v>1138</v>
      </c>
      <c r="F122" s="4" t="s">
        <v>1157</v>
      </c>
    </row>
    <row r="123" spans="1:6" x14ac:dyDescent="0.25">
      <c r="A123" s="4">
        <v>120</v>
      </c>
      <c r="B123" s="4" t="s">
        <v>1156</v>
      </c>
      <c r="C123">
        <v>0</v>
      </c>
      <c r="D123">
        <v>0</v>
      </c>
      <c r="E123" s="4" t="s">
        <v>1138</v>
      </c>
      <c r="F123" s="4" t="s">
        <v>1157</v>
      </c>
    </row>
    <row r="124" spans="1:6" x14ac:dyDescent="0.25">
      <c r="A124" s="4">
        <v>121</v>
      </c>
      <c r="B124" s="4" t="s">
        <v>1156</v>
      </c>
      <c r="C124">
        <v>0</v>
      </c>
      <c r="D124">
        <v>0</v>
      </c>
      <c r="E124" s="4" t="s">
        <v>1138</v>
      </c>
      <c r="F124" s="4" t="s">
        <v>1157</v>
      </c>
    </row>
    <row r="125" spans="1:6" x14ac:dyDescent="0.25">
      <c r="A125" s="4">
        <v>122</v>
      </c>
      <c r="B125" s="4" t="s">
        <v>1156</v>
      </c>
      <c r="C125">
        <v>2548</v>
      </c>
      <c r="D125">
        <v>2548</v>
      </c>
      <c r="E125" s="4" t="s">
        <v>1138</v>
      </c>
      <c r="F125" s="4" t="s">
        <v>1157</v>
      </c>
    </row>
    <row r="126" spans="1:6" x14ac:dyDescent="0.25">
      <c r="A126" s="4">
        <v>123</v>
      </c>
      <c r="B126" s="4" t="s">
        <v>1156</v>
      </c>
      <c r="C126">
        <v>0</v>
      </c>
      <c r="D126">
        <v>0</v>
      </c>
      <c r="E126" s="4" t="s">
        <v>1138</v>
      </c>
      <c r="F126" s="4" t="s">
        <v>1157</v>
      </c>
    </row>
    <row r="127" spans="1:6" x14ac:dyDescent="0.25">
      <c r="A127" s="4">
        <v>124</v>
      </c>
      <c r="B127" s="4" t="s">
        <v>1156</v>
      </c>
      <c r="C127">
        <v>0</v>
      </c>
      <c r="D127">
        <v>0</v>
      </c>
      <c r="E127" s="4" t="s">
        <v>1138</v>
      </c>
      <c r="F127" s="4" t="s">
        <v>1157</v>
      </c>
    </row>
    <row r="128" spans="1:6" x14ac:dyDescent="0.25">
      <c r="A128" s="4">
        <v>125</v>
      </c>
      <c r="B128" s="4" t="s">
        <v>1156</v>
      </c>
      <c r="C128">
        <v>0</v>
      </c>
      <c r="D128">
        <v>0</v>
      </c>
      <c r="E128" s="4" t="s">
        <v>1138</v>
      </c>
      <c r="F128" s="4" t="s">
        <v>1157</v>
      </c>
    </row>
    <row r="129" spans="1:6" x14ac:dyDescent="0.25">
      <c r="A129" s="4">
        <v>126</v>
      </c>
      <c r="B129" s="4" t="s">
        <v>1156</v>
      </c>
      <c r="C129">
        <v>0</v>
      </c>
      <c r="D129">
        <v>0</v>
      </c>
      <c r="E129" s="4" t="s">
        <v>1138</v>
      </c>
      <c r="F129" s="4" t="s">
        <v>1157</v>
      </c>
    </row>
    <row r="130" spans="1:6" x14ac:dyDescent="0.25">
      <c r="A130" s="4">
        <v>127</v>
      </c>
      <c r="B130" s="4" t="s">
        <v>1156</v>
      </c>
      <c r="C130">
        <v>0</v>
      </c>
      <c r="D130">
        <v>0</v>
      </c>
      <c r="E130" s="4" t="s">
        <v>1138</v>
      </c>
      <c r="F130" s="4" t="s">
        <v>1157</v>
      </c>
    </row>
    <row r="131" spans="1:6" x14ac:dyDescent="0.25">
      <c r="A131" s="4">
        <v>128</v>
      </c>
      <c r="B131" s="4" t="s">
        <v>1156</v>
      </c>
      <c r="C131">
        <v>0</v>
      </c>
      <c r="D131">
        <v>0</v>
      </c>
      <c r="E131" s="4" t="s">
        <v>1138</v>
      </c>
      <c r="F131" s="4" t="s">
        <v>1157</v>
      </c>
    </row>
    <row r="132" spans="1:6" x14ac:dyDescent="0.25">
      <c r="A132" s="4">
        <v>129</v>
      </c>
      <c r="B132" s="4" t="s">
        <v>1156</v>
      </c>
      <c r="C132">
        <v>2104</v>
      </c>
      <c r="D132">
        <v>2104</v>
      </c>
      <c r="E132" s="4" t="s">
        <v>1138</v>
      </c>
      <c r="F132" s="4" t="s">
        <v>1157</v>
      </c>
    </row>
    <row r="133" spans="1:6" x14ac:dyDescent="0.25">
      <c r="A133" s="4">
        <v>130</v>
      </c>
      <c r="B133" s="4" t="s">
        <v>1156</v>
      </c>
      <c r="C133">
        <v>0</v>
      </c>
      <c r="D133">
        <v>0</v>
      </c>
      <c r="E133" s="4" t="s">
        <v>1138</v>
      </c>
      <c r="F133" s="4" t="s">
        <v>1157</v>
      </c>
    </row>
    <row r="134" spans="1:6" x14ac:dyDescent="0.25">
      <c r="A134" s="4">
        <v>131</v>
      </c>
      <c r="B134" s="4" t="s">
        <v>1156</v>
      </c>
      <c r="C134">
        <v>0</v>
      </c>
      <c r="D134">
        <v>0</v>
      </c>
      <c r="E134" s="4" t="s">
        <v>1138</v>
      </c>
      <c r="F134" s="4" t="s">
        <v>1157</v>
      </c>
    </row>
    <row r="135" spans="1:6" x14ac:dyDescent="0.25">
      <c r="A135" s="4">
        <v>132</v>
      </c>
      <c r="B135" s="4" t="s">
        <v>1156</v>
      </c>
      <c r="C135">
        <v>0</v>
      </c>
      <c r="D135">
        <v>0</v>
      </c>
      <c r="E135" s="4" t="s">
        <v>1138</v>
      </c>
      <c r="F135" s="4" t="s">
        <v>1157</v>
      </c>
    </row>
    <row r="136" spans="1:6" x14ac:dyDescent="0.25">
      <c r="A136" s="4">
        <v>133</v>
      </c>
      <c r="B136" s="4" t="s">
        <v>1156</v>
      </c>
      <c r="C136">
        <v>0</v>
      </c>
      <c r="D136">
        <v>0</v>
      </c>
      <c r="E136" s="4" t="s">
        <v>1138</v>
      </c>
      <c r="F136" s="4" t="s">
        <v>1157</v>
      </c>
    </row>
    <row r="137" spans="1:6" x14ac:dyDescent="0.25">
      <c r="A137" s="4">
        <v>134</v>
      </c>
      <c r="B137" s="4" t="s">
        <v>1156</v>
      </c>
      <c r="C137">
        <v>2401</v>
      </c>
      <c r="D137">
        <v>2401</v>
      </c>
      <c r="E137" s="4" t="s">
        <v>1138</v>
      </c>
      <c r="F137" s="4" t="s">
        <v>1157</v>
      </c>
    </row>
    <row r="138" spans="1:6" x14ac:dyDescent="0.25">
      <c r="A138" s="4">
        <v>135</v>
      </c>
      <c r="B138" s="4" t="s">
        <v>1156</v>
      </c>
      <c r="C138">
        <v>0</v>
      </c>
      <c r="D138">
        <v>0</v>
      </c>
      <c r="E138" s="4" t="s">
        <v>1138</v>
      </c>
      <c r="F138" s="4" t="s">
        <v>1157</v>
      </c>
    </row>
    <row r="139" spans="1:6" x14ac:dyDescent="0.25">
      <c r="A139" s="4">
        <v>136</v>
      </c>
      <c r="B139" s="4" t="s">
        <v>1156</v>
      </c>
      <c r="C139">
        <v>0</v>
      </c>
      <c r="D139">
        <v>0</v>
      </c>
      <c r="E139" s="4" t="s">
        <v>1138</v>
      </c>
      <c r="F139" s="4" t="s">
        <v>1157</v>
      </c>
    </row>
    <row r="140" spans="1:6" x14ac:dyDescent="0.25">
      <c r="A140" s="4">
        <v>137</v>
      </c>
      <c r="B140" s="4" t="s">
        <v>1156</v>
      </c>
      <c r="C140">
        <v>1550</v>
      </c>
      <c r="D140">
        <v>1550</v>
      </c>
      <c r="E140" s="4" t="s">
        <v>1138</v>
      </c>
      <c r="F140" s="4" t="s">
        <v>1157</v>
      </c>
    </row>
    <row r="141" spans="1:6" x14ac:dyDescent="0.25">
      <c r="A141" s="4">
        <v>138</v>
      </c>
      <c r="B141" s="4" t="s">
        <v>1156</v>
      </c>
      <c r="C141">
        <v>0</v>
      </c>
      <c r="D141">
        <v>0</v>
      </c>
      <c r="E141" s="4" t="s">
        <v>1138</v>
      </c>
      <c r="F141" s="4" t="s">
        <v>1157</v>
      </c>
    </row>
    <row r="142" spans="1:6" x14ac:dyDescent="0.25">
      <c r="A142" s="4">
        <v>139</v>
      </c>
      <c r="B142" s="4" t="s">
        <v>1156</v>
      </c>
      <c r="C142">
        <v>2548</v>
      </c>
      <c r="D142">
        <v>2548</v>
      </c>
      <c r="E142" s="4" t="s">
        <v>1138</v>
      </c>
      <c r="F142" s="4" t="s">
        <v>1157</v>
      </c>
    </row>
    <row r="143" spans="1:6" x14ac:dyDescent="0.25">
      <c r="A143" s="4">
        <v>140</v>
      </c>
      <c r="B143" s="4" t="s">
        <v>1156</v>
      </c>
      <c r="C143">
        <v>0</v>
      </c>
      <c r="D143">
        <v>0</v>
      </c>
      <c r="E143" s="4" t="s">
        <v>1138</v>
      </c>
      <c r="F143" s="4" t="s">
        <v>1157</v>
      </c>
    </row>
    <row r="144" spans="1:6" x14ac:dyDescent="0.25">
      <c r="A144" s="4">
        <v>141</v>
      </c>
      <c r="B144" s="4" t="s">
        <v>1156</v>
      </c>
      <c r="C144">
        <v>0</v>
      </c>
      <c r="D144">
        <v>0</v>
      </c>
      <c r="E144" s="4" t="s">
        <v>1138</v>
      </c>
      <c r="F144" s="4" t="s">
        <v>1157</v>
      </c>
    </row>
    <row r="145" spans="1:6" x14ac:dyDescent="0.25">
      <c r="A145" s="4">
        <v>142</v>
      </c>
      <c r="B145" s="4" t="s">
        <v>1156</v>
      </c>
      <c r="C145">
        <v>0</v>
      </c>
      <c r="D145">
        <v>0</v>
      </c>
      <c r="E145" s="4" t="s">
        <v>1138</v>
      </c>
      <c r="F145" s="4" t="s">
        <v>1157</v>
      </c>
    </row>
    <row r="146" spans="1:6" x14ac:dyDescent="0.25">
      <c r="A146" s="4">
        <v>143</v>
      </c>
      <c r="B146" s="4" t="s">
        <v>1156</v>
      </c>
      <c r="C146">
        <v>0</v>
      </c>
      <c r="D146">
        <v>0</v>
      </c>
      <c r="E146" s="4" t="s">
        <v>1138</v>
      </c>
      <c r="F146" s="4" t="s">
        <v>1157</v>
      </c>
    </row>
    <row r="147" spans="1:6" x14ac:dyDescent="0.25">
      <c r="A147" s="4">
        <v>144</v>
      </c>
      <c r="B147" s="4" t="s">
        <v>1156</v>
      </c>
      <c r="C147">
        <v>0</v>
      </c>
      <c r="D147">
        <v>0</v>
      </c>
      <c r="E147" s="4" t="s">
        <v>1138</v>
      </c>
      <c r="F147" s="4" t="s">
        <v>1157</v>
      </c>
    </row>
    <row r="148" spans="1:6" x14ac:dyDescent="0.25">
      <c r="A148" s="4">
        <v>145</v>
      </c>
      <c r="B148" s="4" t="s">
        <v>1156</v>
      </c>
      <c r="C148">
        <v>0</v>
      </c>
      <c r="D148">
        <v>0</v>
      </c>
      <c r="E148" s="4" t="s">
        <v>1138</v>
      </c>
      <c r="F148" s="4" t="s">
        <v>1157</v>
      </c>
    </row>
    <row r="149" spans="1:6" x14ac:dyDescent="0.25">
      <c r="A149" s="4">
        <v>146</v>
      </c>
      <c r="B149" s="4" t="s">
        <v>1156</v>
      </c>
      <c r="C149">
        <v>0</v>
      </c>
      <c r="D149">
        <v>0</v>
      </c>
      <c r="E149" s="4" t="s">
        <v>1138</v>
      </c>
      <c r="F149" s="4" t="s">
        <v>1157</v>
      </c>
    </row>
    <row r="150" spans="1:6" x14ac:dyDescent="0.25">
      <c r="A150" s="4">
        <v>147</v>
      </c>
      <c r="B150" s="4" t="s">
        <v>1156</v>
      </c>
      <c r="C150">
        <v>3536</v>
      </c>
      <c r="D150">
        <v>3536</v>
      </c>
      <c r="E150" s="4" t="s">
        <v>1138</v>
      </c>
      <c r="F150" s="4" t="s">
        <v>1157</v>
      </c>
    </row>
    <row r="151" spans="1:6" x14ac:dyDescent="0.25">
      <c r="A151" s="4">
        <v>148</v>
      </c>
      <c r="B151" s="4" t="s">
        <v>1156</v>
      </c>
      <c r="C151">
        <v>2466</v>
      </c>
      <c r="D151">
        <v>2466</v>
      </c>
      <c r="E151" s="4" t="s">
        <v>1138</v>
      </c>
      <c r="F151" s="4" t="s">
        <v>1157</v>
      </c>
    </row>
    <row r="152" spans="1:6" x14ac:dyDescent="0.25">
      <c r="A152" s="4">
        <v>149</v>
      </c>
      <c r="B152" s="4" t="s">
        <v>1156</v>
      </c>
      <c r="C152">
        <v>0</v>
      </c>
      <c r="D152">
        <v>0</v>
      </c>
      <c r="E152" s="4" t="s">
        <v>1138</v>
      </c>
      <c r="F152" s="4" t="s">
        <v>1157</v>
      </c>
    </row>
    <row r="153" spans="1:6" x14ac:dyDescent="0.25">
      <c r="A153" s="4">
        <v>150</v>
      </c>
      <c r="B153" s="4" t="s">
        <v>1156</v>
      </c>
      <c r="C153">
        <v>0</v>
      </c>
      <c r="D153">
        <v>0</v>
      </c>
      <c r="E153" s="4" t="s">
        <v>1138</v>
      </c>
      <c r="F153" s="4" t="s">
        <v>1157</v>
      </c>
    </row>
    <row r="154" spans="1:6" x14ac:dyDescent="0.25">
      <c r="A154" s="4">
        <v>151</v>
      </c>
      <c r="B154" s="4" t="s">
        <v>1156</v>
      </c>
      <c r="C154">
        <v>0</v>
      </c>
      <c r="D154">
        <v>0</v>
      </c>
      <c r="E154" s="4" t="s">
        <v>1138</v>
      </c>
      <c r="F154" s="4" t="s">
        <v>1157</v>
      </c>
    </row>
    <row r="155" spans="1:6" x14ac:dyDescent="0.25">
      <c r="A155" s="4">
        <v>152</v>
      </c>
      <c r="B155" s="4" t="s">
        <v>1156</v>
      </c>
      <c r="C155">
        <v>0</v>
      </c>
      <c r="D155">
        <v>0</v>
      </c>
      <c r="E155" s="4" t="s">
        <v>1138</v>
      </c>
      <c r="F155" s="4" t="s">
        <v>1157</v>
      </c>
    </row>
    <row r="156" spans="1:6" x14ac:dyDescent="0.25">
      <c r="A156" s="4">
        <v>153</v>
      </c>
      <c r="B156" s="4" t="s">
        <v>1156</v>
      </c>
      <c r="C156">
        <v>0</v>
      </c>
      <c r="D156">
        <v>0</v>
      </c>
      <c r="E156" s="4" t="s">
        <v>1138</v>
      </c>
      <c r="F156" s="4" t="s">
        <v>1157</v>
      </c>
    </row>
    <row r="157" spans="1:6" x14ac:dyDescent="0.25">
      <c r="A157" s="4">
        <v>154</v>
      </c>
      <c r="B157" s="4" t="s">
        <v>1156</v>
      </c>
      <c r="C157">
        <v>2550</v>
      </c>
      <c r="D157">
        <v>2550</v>
      </c>
      <c r="E157" s="4" t="s">
        <v>1138</v>
      </c>
      <c r="F157" s="4" t="s">
        <v>1157</v>
      </c>
    </row>
    <row r="158" spans="1:6" x14ac:dyDescent="0.25">
      <c r="A158" s="4">
        <v>155</v>
      </c>
      <c r="B158" s="4" t="s">
        <v>1156</v>
      </c>
      <c r="C158">
        <v>0</v>
      </c>
      <c r="D158">
        <v>0</v>
      </c>
      <c r="E158" s="4" t="s">
        <v>1138</v>
      </c>
      <c r="F158" s="4" t="s">
        <v>1157</v>
      </c>
    </row>
    <row r="159" spans="1:6" x14ac:dyDescent="0.25">
      <c r="A159" s="4">
        <v>156</v>
      </c>
      <c r="B159" s="4" t="s">
        <v>1156</v>
      </c>
      <c r="C159">
        <v>0</v>
      </c>
      <c r="D159">
        <v>0</v>
      </c>
      <c r="E159" s="4" t="s">
        <v>1138</v>
      </c>
      <c r="F159" s="4" t="s">
        <v>1157</v>
      </c>
    </row>
    <row r="160" spans="1:6" x14ac:dyDescent="0.25">
      <c r="A160" s="4">
        <v>157</v>
      </c>
      <c r="B160" s="4" t="s">
        <v>1156</v>
      </c>
      <c r="C160">
        <v>0</v>
      </c>
      <c r="D160">
        <v>0</v>
      </c>
      <c r="E160" s="4" t="s">
        <v>1138</v>
      </c>
      <c r="F160" s="4" t="s">
        <v>1157</v>
      </c>
    </row>
    <row r="161" spans="1:6" x14ac:dyDescent="0.25">
      <c r="A161" s="4">
        <v>158</v>
      </c>
      <c r="B161" s="4" t="s">
        <v>1156</v>
      </c>
      <c r="C161">
        <v>0</v>
      </c>
      <c r="D161">
        <v>0</v>
      </c>
      <c r="E161" s="4" t="s">
        <v>1138</v>
      </c>
      <c r="F161" s="4" t="s">
        <v>1157</v>
      </c>
    </row>
    <row r="162" spans="1:6" x14ac:dyDescent="0.25">
      <c r="A162" s="4">
        <v>159</v>
      </c>
      <c r="B162" s="4" t="s">
        <v>1156</v>
      </c>
      <c r="C162">
        <v>0</v>
      </c>
      <c r="D162">
        <v>0</v>
      </c>
      <c r="E162" s="4" t="s">
        <v>1138</v>
      </c>
      <c r="F162" s="4" t="s">
        <v>1157</v>
      </c>
    </row>
    <row r="163" spans="1:6" x14ac:dyDescent="0.25">
      <c r="A163" s="4">
        <v>160</v>
      </c>
      <c r="B163" s="4" t="s">
        <v>1156</v>
      </c>
      <c r="C163">
        <v>0</v>
      </c>
      <c r="D163">
        <v>0</v>
      </c>
      <c r="E163" s="4" t="s">
        <v>1138</v>
      </c>
      <c r="F163" s="4" t="s">
        <v>1157</v>
      </c>
    </row>
    <row r="164" spans="1:6" x14ac:dyDescent="0.25">
      <c r="A164" s="4">
        <v>161</v>
      </c>
      <c r="B164" s="4" t="s">
        <v>1156</v>
      </c>
      <c r="C164">
        <v>0</v>
      </c>
      <c r="D164">
        <v>0</v>
      </c>
      <c r="E164" s="4" t="s">
        <v>1138</v>
      </c>
      <c r="F164" s="4" t="s">
        <v>1157</v>
      </c>
    </row>
    <row r="165" spans="1:6" x14ac:dyDescent="0.25">
      <c r="A165" s="4">
        <v>162</v>
      </c>
      <c r="B165" s="4" t="s">
        <v>1156</v>
      </c>
      <c r="C165">
        <v>0</v>
      </c>
      <c r="D165">
        <v>0</v>
      </c>
      <c r="E165" s="4" t="s">
        <v>1138</v>
      </c>
      <c r="F165" s="4" t="s">
        <v>1157</v>
      </c>
    </row>
    <row r="166" spans="1:6" x14ac:dyDescent="0.25">
      <c r="A166" s="4">
        <v>163</v>
      </c>
      <c r="B166" s="4" t="s">
        <v>1156</v>
      </c>
      <c r="C166">
        <v>0</v>
      </c>
      <c r="D166">
        <v>0</v>
      </c>
      <c r="E166" s="4" t="s">
        <v>1138</v>
      </c>
      <c r="F166" s="4" t="s">
        <v>1157</v>
      </c>
    </row>
    <row r="167" spans="1:6" x14ac:dyDescent="0.25">
      <c r="A167" s="4">
        <v>164</v>
      </c>
      <c r="B167" s="4" t="s">
        <v>1156</v>
      </c>
      <c r="C167">
        <v>1894</v>
      </c>
      <c r="D167">
        <v>1894</v>
      </c>
      <c r="E167" s="4" t="s">
        <v>1138</v>
      </c>
      <c r="F167" s="4" t="s">
        <v>1157</v>
      </c>
    </row>
    <row r="168" spans="1:6" x14ac:dyDescent="0.25">
      <c r="A168" s="4">
        <v>165</v>
      </c>
      <c r="B168" s="4" t="s">
        <v>1156</v>
      </c>
      <c r="C168">
        <v>0</v>
      </c>
      <c r="D168">
        <v>0</v>
      </c>
      <c r="E168" s="4" t="s">
        <v>1138</v>
      </c>
      <c r="F168" s="4" t="s">
        <v>1157</v>
      </c>
    </row>
    <row r="169" spans="1:6" x14ac:dyDescent="0.25">
      <c r="A169" s="4">
        <v>166</v>
      </c>
      <c r="B169" s="4" t="s">
        <v>1156</v>
      </c>
      <c r="C169">
        <v>0</v>
      </c>
      <c r="D169">
        <v>0</v>
      </c>
      <c r="E169" s="4" t="s">
        <v>1138</v>
      </c>
      <c r="F169" s="4" t="s">
        <v>1157</v>
      </c>
    </row>
    <row r="170" spans="1:6" x14ac:dyDescent="0.25">
      <c r="A170" s="4">
        <v>167</v>
      </c>
      <c r="B170" s="4" t="s">
        <v>1156</v>
      </c>
      <c r="C170">
        <v>0</v>
      </c>
      <c r="D170">
        <v>0</v>
      </c>
      <c r="E170" s="4" t="s">
        <v>1138</v>
      </c>
      <c r="F170" s="4" t="s">
        <v>1157</v>
      </c>
    </row>
    <row r="171" spans="1:6" x14ac:dyDescent="0.25">
      <c r="A171" s="4">
        <v>168</v>
      </c>
      <c r="B171" s="4" t="s">
        <v>1156</v>
      </c>
      <c r="C171">
        <v>0</v>
      </c>
      <c r="D171">
        <v>0</v>
      </c>
      <c r="E171" s="4" t="s">
        <v>1138</v>
      </c>
      <c r="F171" s="4" t="s">
        <v>1157</v>
      </c>
    </row>
    <row r="172" spans="1:6" x14ac:dyDescent="0.25">
      <c r="A172" s="4">
        <v>169</v>
      </c>
      <c r="B172" s="4" t="s">
        <v>1156</v>
      </c>
      <c r="C172">
        <v>0</v>
      </c>
      <c r="D172">
        <v>0</v>
      </c>
      <c r="E172" s="4" t="s">
        <v>1138</v>
      </c>
      <c r="F172" s="4" t="s">
        <v>1157</v>
      </c>
    </row>
    <row r="173" spans="1:6" x14ac:dyDescent="0.25">
      <c r="A173" s="4">
        <v>170</v>
      </c>
      <c r="B173" s="4" t="s">
        <v>1156</v>
      </c>
      <c r="C173">
        <v>1768</v>
      </c>
      <c r="D173">
        <v>1768</v>
      </c>
      <c r="E173" s="4" t="s">
        <v>1138</v>
      </c>
      <c r="F173" s="4" t="s">
        <v>1157</v>
      </c>
    </row>
    <row r="174" spans="1:6" x14ac:dyDescent="0.25">
      <c r="A174" s="4">
        <v>171</v>
      </c>
      <c r="B174" s="4" t="s">
        <v>1156</v>
      </c>
      <c r="C174">
        <v>0</v>
      </c>
      <c r="D174">
        <v>0</v>
      </c>
      <c r="E174" s="4" t="s">
        <v>1138</v>
      </c>
      <c r="F174" s="4" t="s">
        <v>1157</v>
      </c>
    </row>
    <row r="175" spans="1:6" x14ac:dyDescent="0.25">
      <c r="A175" s="4">
        <v>172</v>
      </c>
      <c r="B175" s="4" t="s">
        <v>1156</v>
      </c>
      <c r="C175">
        <v>0</v>
      </c>
      <c r="D175">
        <v>0</v>
      </c>
      <c r="E175" s="4" t="s">
        <v>1138</v>
      </c>
      <c r="F175" s="4" t="s">
        <v>1157</v>
      </c>
    </row>
    <row r="176" spans="1:6" x14ac:dyDescent="0.25">
      <c r="A176" s="4">
        <v>173</v>
      </c>
      <c r="B176" s="4" t="s">
        <v>1156</v>
      </c>
      <c r="C176">
        <v>0</v>
      </c>
      <c r="D176">
        <v>0</v>
      </c>
      <c r="E176" s="4" t="s">
        <v>1138</v>
      </c>
      <c r="F176" s="4" t="s">
        <v>1157</v>
      </c>
    </row>
    <row r="177" spans="1:6" x14ac:dyDescent="0.25">
      <c r="A177" s="4">
        <v>174</v>
      </c>
      <c r="B177" s="4" t="s">
        <v>1156</v>
      </c>
      <c r="C177">
        <v>0</v>
      </c>
      <c r="D177">
        <v>0</v>
      </c>
      <c r="E177" s="4" t="s">
        <v>1138</v>
      </c>
      <c r="F177" s="4" t="s">
        <v>1157</v>
      </c>
    </row>
    <row r="178" spans="1:6" x14ac:dyDescent="0.25">
      <c r="A178" s="4">
        <v>175</v>
      </c>
      <c r="B178" s="4" t="s">
        <v>1156</v>
      </c>
      <c r="C178">
        <v>0</v>
      </c>
      <c r="D178">
        <v>0</v>
      </c>
      <c r="E178" s="4" t="s">
        <v>1138</v>
      </c>
      <c r="F178" s="4" t="s">
        <v>1157</v>
      </c>
    </row>
    <row r="179" spans="1:6" x14ac:dyDescent="0.25">
      <c r="A179" s="4">
        <v>176</v>
      </c>
      <c r="B179" s="4" t="s">
        <v>1156</v>
      </c>
      <c r="C179">
        <v>0</v>
      </c>
      <c r="D179">
        <v>0</v>
      </c>
      <c r="E179" s="4" t="s">
        <v>1138</v>
      </c>
      <c r="F179" s="4" t="s">
        <v>1157</v>
      </c>
    </row>
    <row r="180" spans="1:6" x14ac:dyDescent="0.25">
      <c r="A180" s="4">
        <v>177</v>
      </c>
      <c r="B180" s="4" t="s">
        <v>1156</v>
      </c>
      <c r="C180">
        <v>0</v>
      </c>
      <c r="D180">
        <v>0</v>
      </c>
      <c r="E180" s="4" t="s">
        <v>1138</v>
      </c>
      <c r="F180" s="4" t="s">
        <v>1157</v>
      </c>
    </row>
    <row r="181" spans="1:6" x14ac:dyDescent="0.25">
      <c r="A181" s="4">
        <v>178</v>
      </c>
      <c r="B181" s="4" t="s">
        <v>1156</v>
      </c>
      <c r="C181">
        <v>0</v>
      </c>
      <c r="D181">
        <v>0</v>
      </c>
      <c r="E181" s="4" t="s">
        <v>1138</v>
      </c>
      <c r="F181" s="4" t="s">
        <v>1157</v>
      </c>
    </row>
    <row r="182" spans="1:6" x14ac:dyDescent="0.25">
      <c r="A182" s="4">
        <v>179</v>
      </c>
      <c r="B182" s="4" t="s">
        <v>1156</v>
      </c>
      <c r="C182">
        <v>0</v>
      </c>
      <c r="D182">
        <v>0</v>
      </c>
      <c r="E182" s="4" t="s">
        <v>1138</v>
      </c>
      <c r="F182" s="4" t="s">
        <v>1157</v>
      </c>
    </row>
    <row r="183" spans="1:6" x14ac:dyDescent="0.25">
      <c r="A183" s="4">
        <v>180</v>
      </c>
      <c r="B183" s="4" t="s">
        <v>1156</v>
      </c>
      <c r="C183">
        <v>0</v>
      </c>
      <c r="D183">
        <v>0</v>
      </c>
      <c r="E183" s="4" t="s">
        <v>1138</v>
      </c>
      <c r="F183" s="4" t="s">
        <v>1157</v>
      </c>
    </row>
    <row r="184" spans="1:6" x14ac:dyDescent="0.25">
      <c r="A184" s="4">
        <v>181</v>
      </c>
      <c r="B184" s="4" t="s">
        <v>1156</v>
      </c>
      <c r="C184">
        <v>0</v>
      </c>
      <c r="D184">
        <v>0</v>
      </c>
      <c r="E184" s="4" t="s">
        <v>1138</v>
      </c>
      <c r="F184" s="4" t="s">
        <v>1157</v>
      </c>
    </row>
    <row r="185" spans="1:6" x14ac:dyDescent="0.25">
      <c r="A185" s="4">
        <v>182</v>
      </c>
      <c r="B185" s="4" t="s">
        <v>1156</v>
      </c>
      <c r="C185">
        <v>0</v>
      </c>
      <c r="D185">
        <v>0</v>
      </c>
      <c r="E185" s="4" t="s">
        <v>1138</v>
      </c>
      <c r="F185" s="4" t="s">
        <v>1157</v>
      </c>
    </row>
    <row r="186" spans="1:6" x14ac:dyDescent="0.25">
      <c r="A186" s="4">
        <v>183</v>
      </c>
      <c r="B186" s="4" t="s">
        <v>1156</v>
      </c>
      <c r="C186">
        <v>0</v>
      </c>
      <c r="D186">
        <v>0</v>
      </c>
      <c r="E186" s="4" t="s">
        <v>1138</v>
      </c>
      <c r="F186" s="4" t="s">
        <v>1157</v>
      </c>
    </row>
    <row r="187" spans="1:6" x14ac:dyDescent="0.25">
      <c r="A187" s="4">
        <v>184</v>
      </c>
      <c r="B187" s="4" t="s">
        <v>1156</v>
      </c>
      <c r="C187">
        <v>0</v>
      </c>
      <c r="D187">
        <v>0</v>
      </c>
      <c r="E187" s="4" t="s">
        <v>1138</v>
      </c>
      <c r="F187" s="4" t="s">
        <v>1157</v>
      </c>
    </row>
    <row r="188" spans="1:6" x14ac:dyDescent="0.25">
      <c r="A188" s="4">
        <v>185</v>
      </c>
      <c r="B188" s="4" t="s">
        <v>1156</v>
      </c>
      <c r="C188">
        <v>0</v>
      </c>
      <c r="D188">
        <v>0</v>
      </c>
      <c r="E188" s="4" t="s">
        <v>1138</v>
      </c>
      <c r="F188" s="4" t="s">
        <v>1157</v>
      </c>
    </row>
    <row r="189" spans="1:6" x14ac:dyDescent="0.25">
      <c r="A189" s="4">
        <v>186</v>
      </c>
      <c r="B189" s="4" t="s">
        <v>1156</v>
      </c>
      <c r="C189">
        <v>0</v>
      </c>
      <c r="D189">
        <v>0</v>
      </c>
      <c r="E189" s="4" t="s">
        <v>1138</v>
      </c>
      <c r="F189" s="4" t="s">
        <v>1157</v>
      </c>
    </row>
    <row r="190" spans="1:6" x14ac:dyDescent="0.25">
      <c r="A190" s="4">
        <v>187</v>
      </c>
      <c r="B190" s="4" t="s">
        <v>1156</v>
      </c>
      <c r="C190">
        <v>0</v>
      </c>
      <c r="D190">
        <v>0</v>
      </c>
      <c r="E190" s="4" t="s">
        <v>1138</v>
      </c>
      <c r="F190" s="4" t="s">
        <v>1157</v>
      </c>
    </row>
    <row r="191" spans="1:6" x14ac:dyDescent="0.25">
      <c r="A191" s="4">
        <v>188</v>
      </c>
      <c r="B191" s="4" t="s">
        <v>1156</v>
      </c>
      <c r="C191">
        <v>0</v>
      </c>
      <c r="D191">
        <v>0</v>
      </c>
      <c r="E191" s="4" t="s">
        <v>1138</v>
      </c>
      <c r="F191" s="4" t="s">
        <v>1157</v>
      </c>
    </row>
    <row r="192" spans="1:6" x14ac:dyDescent="0.25">
      <c r="A192" s="4">
        <v>189</v>
      </c>
      <c r="B192" s="4" t="s">
        <v>1156</v>
      </c>
      <c r="C192">
        <v>0</v>
      </c>
      <c r="D192">
        <v>0</v>
      </c>
      <c r="E192" s="4" t="s">
        <v>1138</v>
      </c>
      <c r="F192" s="4" t="s">
        <v>1157</v>
      </c>
    </row>
    <row r="193" spans="1:6" x14ac:dyDescent="0.25">
      <c r="A193" s="4">
        <v>190</v>
      </c>
      <c r="B193" s="4" t="s">
        <v>1156</v>
      </c>
      <c r="C193">
        <v>0</v>
      </c>
      <c r="D193">
        <v>0</v>
      </c>
      <c r="E193" s="4" t="s">
        <v>1138</v>
      </c>
      <c r="F193" s="4" t="s">
        <v>1157</v>
      </c>
    </row>
    <row r="194" spans="1:6" x14ac:dyDescent="0.25">
      <c r="A194" s="4">
        <v>191</v>
      </c>
      <c r="B194" s="4" t="s">
        <v>1156</v>
      </c>
      <c r="C194">
        <v>0</v>
      </c>
      <c r="D194">
        <v>0</v>
      </c>
      <c r="E194" s="4" t="s">
        <v>1138</v>
      </c>
      <c r="F194" s="4" t="s">
        <v>1157</v>
      </c>
    </row>
    <row r="195" spans="1:6" x14ac:dyDescent="0.25">
      <c r="A195" s="4">
        <v>192</v>
      </c>
      <c r="B195" s="4" t="s">
        <v>1156</v>
      </c>
      <c r="C195">
        <v>0</v>
      </c>
      <c r="D195">
        <v>0</v>
      </c>
      <c r="E195" s="4" t="s">
        <v>1138</v>
      </c>
      <c r="F195" s="4" t="s">
        <v>1157</v>
      </c>
    </row>
    <row r="196" spans="1:6" x14ac:dyDescent="0.25">
      <c r="A196" s="4">
        <v>193</v>
      </c>
      <c r="B196" s="4" t="s">
        <v>1156</v>
      </c>
      <c r="C196">
        <v>0</v>
      </c>
      <c r="D196">
        <v>0</v>
      </c>
      <c r="E196" s="4" t="s">
        <v>1138</v>
      </c>
      <c r="F196" s="4" t="s">
        <v>1157</v>
      </c>
    </row>
    <row r="197" spans="1:6" x14ac:dyDescent="0.25">
      <c r="A197" s="4">
        <v>194</v>
      </c>
      <c r="B197" s="4" t="s">
        <v>1156</v>
      </c>
      <c r="C197">
        <v>0</v>
      </c>
      <c r="D197">
        <v>0</v>
      </c>
      <c r="E197" s="4" t="s">
        <v>1138</v>
      </c>
      <c r="F197" s="4" t="s">
        <v>1157</v>
      </c>
    </row>
    <row r="198" spans="1:6" x14ac:dyDescent="0.25">
      <c r="A198" s="4">
        <v>195</v>
      </c>
      <c r="B198" s="4" t="s">
        <v>1156</v>
      </c>
      <c r="C198">
        <v>0</v>
      </c>
      <c r="D198">
        <v>0</v>
      </c>
      <c r="E198" s="4" t="s">
        <v>1138</v>
      </c>
      <c r="F198" s="4" t="s">
        <v>1157</v>
      </c>
    </row>
    <row r="199" spans="1:6" x14ac:dyDescent="0.25">
      <c r="A199" s="4">
        <v>196</v>
      </c>
      <c r="B199" s="4" t="s">
        <v>1156</v>
      </c>
      <c r="C199">
        <v>0</v>
      </c>
      <c r="D199">
        <v>0</v>
      </c>
      <c r="E199" s="4" t="s">
        <v>1138</v>
      </c>
      <c r="F199" s="4" t="s">
        <v>1157</v>
      </c>
    </row>
    <row r="200" spans="1:6" x14ac:dyDescent="0.25">
      <c r="A200" s="4">
        <v>197</v>
      </c>
      <c r="B200" s="4" t="s">
        <v>1156</v>
      </c>
      <c r="C200">
        <v>0</v>
      </c>
      <c r="D200">
        <v>0</v>
      </c>
      <c r="E200" s="4" t="s">
        <v>1138</v>
      </c>
      <c r="F200" s="4" t="s">
        <v>1157</v>
      </c>
    </row>
    <row r="201" spans="1:6" x14ac:dyDescent="0.25">
      <c r="A201" s="4">
        <v>198</v>
      </c>
      <c r="B201" s="4" t="s">
        <v>1156</v>
      </c>
      <c r="C201">
        <v>0</v>
      </c>
      <c r="D201">
        <v>0</v>
      </c>
      <c r="E201" s="4" t="s">
        <v>1138</v>
      </c>
      <c r="F201" s="4" t="s">
        <v>1157</v>
      </c>
    </row>
    <row r="202" spans="1:6" x14ac:dyDescent="0.25">
      <c r="A202" s="4">
        <v>199</v>
      </c>
      <c r="B202" s="4" t="s">
        <v>1156</v>
      </c>
      <c r="C202">
        <v>0</v>
      </c>
      <c r="D202">
        <v>0</v>
      </c>
      <c r="E202" s="4" t="s">
        <v>1138</v>
      </c>
      <c r="F202" s="4" t="s">
        <v>1157</v>
      </c>
    </row>
    <row r="203" spans="1:6" x14ac:dyDescent="0.25">
      <c r="A203" s="4">
        <v>200</v>
      </c>
      <c r="B203" s="4" t="s">
        <v>1156</v>
      </c>
      <c r="C203">
        <v>0</v>
      </c>
      <c r="D203">
        <v>0</v>
      </c>
      <c r="E203" s="4" t="s">
        <v>1138</v>
      </c>
      <c r="F203" s="4" t="s">
        <v>1157</v>
      </c>
    </row>
    <row r="204" spans="1:6" x14ac:dyDescent="0.25">
      <c r="A204" s="4">
        <v>201</v>
      </c>
      <c r="B204" s="4" t="s">
        <v>1156</v>
      </c>
      <c r="C204">
        <v>0</v>
      </c>
      <c r="D204">
        <v>0</v>
      </c>
      <c r="E204" s="4" t="s">
        <v>1138</v>
      </c>
      <c r="F204" s="4" t="s">
        <v>1157</v>
      </c>
    </row>
    <row r="205" spans="1:6" x14ac:dyDescent="0.25">
      <c r="A205" s="4">
        <v>202</v>
      </c>
      <c r="B205" s="4" t="s">
        <v>1156</v>
      </c>
      <c r="C205">
        <v>0</v>
      </c>
      <c r="D205">
        <v>0</v>
      </c>
      <c r="E205" s="4" t="s">
        <v>1138</v>
      </c>
      <c r="F205" s="4" t="s">
        <v>1157</v>
      </c>
    </row>
    <row r="206" spans="1:6" x14ac:dyDescent="0.25">
      <c r="A206" s="4">
        <v>203</v>
      </c>
      <c r="B206" s="4" t="s">
        <v>1156</v>
      </c>
      <c r="C206">
        <v>0</v>
      </c>
      <c r="D206">
        <v>0</v>
      </c>
      <c r="E206" s="4" t="s">
        <v>1138</v>
      </c>
      <c r="F206" s="4" t="s">
        <v>1157</v>
      </c>
    </row>
    <row r="207" spans="1:6" x14ac:dyDescent="0.25">
      <c r="A207" s="4">
        <v>204</v>
      </c>
      <c r="B207" s="4" t="s">
        <v>1156</v>
      </c>
      <c r="C207">
        <v>0</v>
      </c>
      <c r="D207">
        <v>0</v>
      </c>
      <c r="E207" s="4" t="s">
        <v>1138</v>
      </c>
      <c r="F207" s="4" t="s">
        <v>1157</v>
      </c>
    </row>
    <row r="208" spans="1:6" x14ac:dyDescent="0.25">
      <c r="A208" s="4">
        <v>205</v>
      </c>
      <c r="B208" s="4" t="s">
        <v>1156</v>
      </c>
      <c r="C208">
        <v>0</v>
      </c>
      <c r="D208">
        <v>0</v>
      </c>
      <c r="E208" s="4" t="s">
        <v>1138</v>
      </c>
      <c r="F208" s="4" t="s">
        <v>1157</v>
      </c>
    </row>
    <row r="209" spans="1:6" x14ac:dyDescent="0.25">
      <c r="A209" s="4">
        <v>206</v>
      </c>
      <c r="B209" s="4" t="s">
        <v>1156</v>
      </c>
      <c r="C209">
        <v>0</v>
      </c>
      <c r="D209">
        <v>0</v>
      </c>
      <c r="E209" s="4" t="s">
        <v>1138</v>
      </c>
      <c r="F209" s="4" t="s">
        <v>1157</v>
      </c>
    </row>
    <row r="210" spans="1:6" x14ac:dyDescent="0.25">
      <c r="A210" s="4">
        <v>207</v>
      </c>
      <c r="B210" s="4" t="s">
        <v>1156</v>
      </c>
      <c r="C210">
        <v>0</v>
      </c>
      <c r="D210">
        <v>0</v>
      </c>
      <c r="E210" s="4" t="s">
        <v>1138</v>
      </c>
      <c r="F210" s="4" t="s">
        <v>1157</v>
      </c>
    </row>
    <row r="211" spans="1:6" x14ac:dyDescent="0.25">
      <c r="A211" s="4">
        <v>208</v>
      </c>
      <c r="B211" s="4" t="s">
        <v>1156</v>
      </c>
      <c r="C211">
        <v>3568</v>
      </c>
      <c r="D211">
        <v>3568</v>
      </c>
      <c r="E211" s="4" t="s">
        <v>1138</v>
      </c>
      <c r="F211" s="4" t="s">
        <v>1157</v>
      </c>
    </row>
    <row r="212" spans="1:6" x14ac:dyDescent="0.25">
      <c r="A212" s="4">
        <v>209</v>
      </c>
      <c r="B212" s="4" t="s">
        <v>1156</v>
      </c>
      <c r="C212">
        <v>0</v>
      </c>
      <c r="D212">
        <v>0</v>
      </c>
      <c r="E212" s="4" t="s">
        <v>1138</v>
      </c>
      <c r="F212" s="4" t="s">
        <v>1157</v>
      </c>
    </row>
    <row r="213" spans="1:6" x14ac:dyDescent="0.25">
      <c r="A213" s="4">
        <v>210</v>
      </c>
      <c r="B213" s="4" t="s">
        <v>1156</v>
      </c>
      <c r="C213">
        <v>0</v>
      </c>
      <c r="D213">
        <v>0</v>
      </c>
      <c r="E213" s="4" t="s">
        <v>1138</v>
      </c>
      <c r="F213" s="4" t="s">
        <v>1157</v>
      </c>
    </row>
    <row r="214" spans="1:6" x14ac:dyDescent="0.25">
      <c r="A214" s="4">
        <v>211</v>
      </c>
      <c r="B214" s="4" t="s">
        <v>1156</v>
      </c>
      <c r="C214">
        <v>0</v>
      </c>
      <c r="D214">
        <v>0</v>
      </c>
      <c r="E214" s="4" t="s">
        <v>1138</v>
      </c>
      <c r="F214" s="4" t="s">
        <v>1157</v>
      </c>
    </row>
    <row r="215" spans="1:6" x14ac:dyDescent="0.25">
      <c r="A215" s="4">
        <v>212</v>
      </c>
      <c r="B215" s="4" t="s">
        <v>1156</v>
      </c>
      <c r="C215">
        <v>0</v>
      </c>
      <c r="D215">
        <v>0</v>
      </c>
      <c r="E215" s="4" t="s">
        <v>1138</v>
      </c>
      <c r="F215" s="4" t="s">
        <v>1157</v>
      </c>
    </row>
    <row r="216" spans="1:6" x14ac:dyDescent="0.25">
      <c r="A216" s="4">
        <v>213</v>
      </c>
      <c r="B216" s="4" t="s">
        <v>1156</v>
      </c>
      <c r="C216">
        <v>0</v>
      </c>
      <c r="D216">
        <v>0</v>
      </c>
      <c r="E216" s="4" t="s">
        <v>1138</v>
      </c>
      <c r="F216" s="4" t="s">
        <v>1157</v>
      </c>
    </row>
    <row r="217" spans="1:6" x14ac:dyDescent="0.25">
      <c r="A217" s="4">
        <v>214</v>
      </c>
      <c r="B217" s="4" t="s">
        <v>1156</v>
      </c>
      <c r="C217">
        <v>0</v>
      </c>
      <c r="D217">
        <v>0</v>
      </c>
      <c r="E217" s="4" t="s">
        <v>1138</v>
      </c>
      <c r="F217" s="4" t="s">
        <v>1157</v>
      </c>
    </row>
    <row r="218" spans="1:6" x14ac:dyDescent="0.25">
      <c r="A218" s="4">
        <v>215</v>
      </c>
      <c r="B218" s="4" t="s">
        <v>1156</v>
      </c>
      <c r="C218">
        <v>0</v>
      </c>
      <c r="D218">
        <v>0</v>
      </c>
      <c r="E218" s="4" t="s">
        <v>1138</v>
      </c>
      <c r="F218" s="4" t="s">
        <v>1157</v>
      </c>
    </row>
    <row r="219" spans="1:6" x14ac:dyDescent="0.25">
      <c r="A219" s="4">
        <v>216</v>
      </c>
      <c r="B219" s="4" t="s">
        <v>1156</v>
      </c>
      <c r="C219">
        <v>0</v>
      </c>
      <c r="D219">
        <v>0</v>
      </c>
      <c r="E219" s="4" t="s">
        <v>1138</v>
      </c>
      <c r="F219" s="4" t="s">
        <v>1157</v>
      </c>
    </row>
    <row r="220" spans="1:6" x14ac:dyDescent="0.25">
      <c r="A220" s="4">
        <v>217</v>
      </c>
      <c r="B220" s="4" t="s">
        <v>1156</v>
      </c>
      <c r="C220">
        <v>0</v>
      </c>
      <c r="D220">
        <v>0</v>
      </c>
      <c r="E220" s="4" t="s">
        <v>1138</v>
      </c>
      <c r="F220" s="4" t="s">
        <v>1157</v>
      </c>
    </row>
    <row r="221" spans="1:6" x14ac:dyDescent="0.25">
      <c r="A221" s="4">
        <v>218</v>
      </c>
      <c r="B221" s="4" t="s">
        <v>1156</v>
      </c>
      <c r="C221">
        <v>0</v>
      </c>
      <c r="D221">
        <v>0</v>
      </c>
      <c r="E221" s="4" t="s">
        <v>1138</v>
      </c>
      <c r="F221" s="4" t="s">
        <v>1157</v>
      </c>
    </row>
    <row r="222" spans="1:6" x14ac:dyDescent="0.25">
      <c r="A222" s="4">
        <v>219</v>
      </c>
      <c r="B222" s="4" t="s">
        <v>1156</v>
      </c>
      <c r="C222">
        <v>2523</v>
      </c>
      <c r="D222">
        <v>2523</v>
      </c>
      <c r="E222" s="4" t="s">
        <v>1138</v>
      </c>
      <c r="F222" s="4" t="s">
        <v>1157</v>
      </c>
    </row>
    <row r="223" spans="1:6" x14ac:dyDescent="0.25">
      <c r="A223" s="4">
        <v>220</v>
      </c>
      <c r="B223" s="4" t="s">
        <v>1156</v>
      </c>
      <c r="C223">
        <v>0</v>
      </c>
      <c r="D223">
        <v>0</v>
      </c>
      <c r="E223" s="4" t="s">
        <v>1138</v>
      </c>
      <c r="F223" s="4" t="s">
        <v>1157</v>
      </c>
    </row>
    <row r="224" spans="1:6" x14ac:dyDescent="0.25">
      <c r="A224" s="4">
        <v>221</v>
      </c>
      <c r="B224" s="4" t="s">
        <v>1156</v>
      </c>
      <c r="C224">
        <v>3402</v>
      </c>
      <c r="D224">
        <v>3402</v>
      </c>
      <c r="E224" s="4" t="s">
        <v>1138</v>
      </c>
      <c r="F224" s="4" t="s">
        <v>1157</v>
      </c>
    </row>
    <row r="225" spans="1:6" x14ac:dyDescent="0.25">
      <c r="A225" s="4">
        <v>222</v>
      </c>
      <c r="B225" s="4" t="s">
        <v>1156</v>
      </c>
      <c r="C225">
        <v>0</v>
      </c>
      <c r="D225">
        <v>0</v>
      </c>
      <c r="E225" s="4" t="s">
        <v>1138</v>
      </c>
      <c r="F225" s="4" t="s">
        <v>1157</v>
      </c>
    </row>
    <row r="226" spans="1:6" x14ac:dyDescent="0.25">
      <c r="A226" s="4">
        <v>223</v>
      </c>
      <c r="B226" s="4" t="s">
        <v>1156</v>
      </c>
      <c r="C226">
        <v>1100</v>
      </c>
      <c r="D226">
        <v>1100</v>
      </c>
      <c r="E226" s="4" t="s">
        <v>1138</v>
      </c>
      <c r="F226" s="4" t="s">
        <v>1157</v>
      </c>
    </row>
    <row r="227" spans="1:6" x14ac:dyDescent="0.25">
      <c r="A227" s="4">
        <v>224</v>
      </c>
      <c r="B227" s="4" t="s">
        <v>1156</v>
      </c>
      <c r="C227">
        <v>0</v>
      </c>
      <c r="D227">
        <v>0</v>
      </c>
      <c r="E227" s="4" t="s">
        <v>1138</v>
      </c>
      <c r="F227" s="4" t="s">
        <v>1157</v>
      </c>
    </row>
    <row r="228" spans="1:6" x14ac:dyDescent="0.25">
      <c r="A228" s="4">
        <v>225</v>
      </c>
      <c r="B228" s="4" t="s">
        <v>1156</v>
      </c>
      <c r="C228">
        <v>0</v>
      </c>
      <c r="D228">
        <v>0</v>
      </c>
      <c r="E228" s="4" t="s">
        <v>1138</v>
      </c>
      <c r="F228" s="4" t="s">
        <v>1157</v>
      </c>
    </row>
    <row r="229" spans="1:6" x14ac:dyDescent="0.25">
      <c r="A229" s="4">
        <v>226</v>
      </c>
      <c r="B229" s="4" t="s">
        <v>1156</v>
      </c>
      <c r="C229">
        <v>0</v>
      </c>
      <c r="D229">
        <v>0</v>
      </c>
      <c r="E229" s="4" t="s">
        <v>1138</v>
      </c>
      <c r="F229" s="4" t="s">
        <v>1157</v>
      </c>
    </row>
    <row r="230" spans="1:6" x14ac:dyDescent="0.25">
      <c r="A230" s="4">
        <v>227</v>
      </c>
      <c r="B230" s="4" t="s">
        <v>1156</v>
      </c>
      <c r="C230">
        <v>2548</v>
      </c>
      <c r="D230">
        <v>2548</v>
      </c>
      <c r="E230" s="4" t="s">
        <v>1138</v>
      </c>
      <c r="F230" s="4" t="s">
        <v>1157</v>
      </c>
    </row>
    <row r="231" spans="1:6" x14ac:dyDescent="0.25">
      <c r="A231" s="4">
        <v>228</v>
      </c>
      <c r="B231" s="4" t="s">
        <v>1156</v>
      </c>
      <c r="C231">
        <v>0</v>
      </c>
      <c r="D231">
        <v>0</v>
      </c>
      <c r="E231" s="4" t="s">
        <v>1138</v>
      </c>
      <c r="F231" s="4" t="s">
        <v>1157</v>
      </c>
    </row>
    <row r="232" spans="1:6" x14ac:dyDescent="0.25">
      <c r="A232" s="4">
        <v>229</v>
      </c>
      <c r="B232" s="4" t="s">
        <v>1156</v>
      </c>
      <c r="C232">
        <v>0</v>
      </c>
      <c r="D232">
        <v>0</v>
      </c>
      <c r="E232" s="4" t="s">
        <v>1138</v>
      </c>
      <c r="F232" s="4" t="s">
        <v>1157</v>
      </c>
    </row>
    <row r="233" spans="1:6" x14ac:dyDescent="0.25">
      <c r="A233" s="4">
        <v>230</v>
      </c>
      <c r="B233" s="4" t="s">
        <v>1156</v>
      </c>
      <c r="C233">
        <v>4546</v>
      </c>
      <c r="D233">
        <v>4546</v>
      </c>
      <c r="E233" s="4" t="s">
        <v>1138</v>
      </c>
      <c r="F233" s="4" t="s">
        <v>1157</v>
      </c>
    </row>
    <row r="234" spans="1:6" x14ac:dyDescent="0.25">
      <c r="A234" s="4">
        <v>231</v>
      </c>
      <c r="B234" s="4" t="s">
        <v>1156</v>
      </c>
      <c r="C234">
        <v>0</v>
      </c>
      <c r="D234">
        <v>0</v>
      </c>
      <c r="E234" s="4" t="s">
        <v>1138</v>
      </c>
      <c r="F234" s="4" t="s">
        <v>1157</v>
      </c>
    </row>
    <row r="235" spans="1:6" x14ac:dyDescent="0.25">
      <c r="A235" s="4">
        <v>232</v>
      </c>
      <c r="B235" s="4" t="s">
        <v>1156</v>
      </c>
      <c r="C235">
        <v>0</v>
      </c>
      <c r="D235">
        <v>0</v>
      </c>
      <c r="E235" s="4" t="s">
        <v>1138</v>
      </c>
      <c r="F235" s="4" t="s">
        <v>1157</v>
      </c>
    </row>
    <row r="236" spans="1:6" x14ac:dyDescent="0.25">
      <c r="A236" s="4">
        <v>233</v>
      </c>
      <c r="B236" s="4" t="s">
        <v>1156</v>
      </c>
      <c r="C236">
        <v>2240</v>
      </c>
      <c r="D236">
        <v>2240</v>
      </c>
      <c r="E236" s="4" t="s">
        <v>1138</v>
      </c>
      <c r="F236" s="4" t="s">
        <v>1157</v>
      </c>
    </row>
    <row r="237" spans="1:6" x14ac:dyDescent="0.25">
      <c r="A237" s="4">
        <v>234</v>
      </c>
      <c r="B237" s="4" t="s">
        <v>1156</v>
      </c>
      <c r="C237">
        <v>0</v>
      </c>
      <c r="D237">
        <v>0</v>
      </c>
      <c r="E237" s="4" t="s">
        <v>1138</v>
      </c>
      <c r="F237" s="4" t="s">
        <v>1157</v>
      </c>
    </row>
    <row r="238" spans="1:6" x14ac:dyDescent="0.25">
      <c r="A238" s="4">
        <v>235</v>
      </c>
      <c r="B238" s="4" t="s">
        <v>1156</v>
      </c>
      <c r="C238">
        <v>0</v>
      </c>
      <c r="D238">
        <v>0</v>
      </c>
      <c r="E238" s="4" t="s">
        <v>1138</v>
      </c>
      <c r="F238" s="4" t="s">
        <v>1157</v>
      </c>
    </row>
    <row r="239" spans="1:6" x14ac:dyDescent="0.25">
      <c r="A239" s="4">
        <v>236</v>
      </c>
      <c r="B239" s="4" t="s">
        <v>1156</v>
      </c>
      <c r="C239">
        <v>0</v>
      </c>
      <c r="D239">
        <v>0</v>
      </c>
      <c r="E239" s="4" t="s">
        <v>1138</v>
      </c>
      <c r="F239" s="4" t="s">
        <v>1157</v>
      </c>
    </row>
    <row r="240" spans="1:6" x14ac:dyDescent="0.25">
      <c r="A240" s="4">
        <v>237</v>
      </c>
      <c r="B240" s="4" t="s">
        <v>1156</v>
      </c>
      <c r="C240">
        <v>0</v>
      </c>
      <c r="D240">
        <v>0</v>
      </c>
      <c r="E240" s="4" t="s">
        <v>1138</v>
      </c>
      <c r="F240" s="4" t="s">
        <v>1157</v>
      </c>
    </row>
    <row r="241" spans="1:6" x14ac:dyDescent="0.25">
      <c r="A241" s="4">
        <v>238</v>
      </c>
      <c r="B241" s="4" t="s">
        <v>1156</v>
      </c>
      <c r="C241">
        <v>0</v>
      </c>
      <c r="D241">
        <v>0</v>
      </c>
      <c r="E241" s="4" t="s">
        <v>1138</v>
      </c>
      <c r="F241" s="4" t="s">
        <v>1157</v>
      </c>
    </row>
    <row r="242" spans="1:6" x14ac:dyDescent="0.25">
      <c r="A242" s="4">
        <v>239</v>
      </c>
      <c r="B242" s="4" t="s">
        <v>1156</v>
      </c>
      <c r="C242">
        <v>0</v>
      </c>
      <c r="D242">
        <v>0</v>
      </c>
      <c r="E242" s="4" t="s">
        <v>1138</v>
      </c>
      <c r="F242" s="4" t="s">
        <v>1157</v>
      </c>
    </row>
    <row r="243" spans="1:6" x14ac:dyDescent="0.25">
      <c r="A243" s="4">
        <v>240</v>
      </c>
      <c r="B243" s="4" t="s">
        <v>1156</v>
      </c>
      <c r="C243">
        <v>0</v>
      </c>
      <c r="D243">
        <v>0</v>
      </c>
      <c r="E243" s="4" t="s">
        <v>1138</v>
      </c>
      <c r="F243" s="4" t="s">
        <v>1157</v>
      </c>
    </row>
    <row r="244" spans="1:6" x14ac:dyDescent="0.25">
      <c r="A244" s="4">
        <v>241</v>
      </c>
      <c r="B244" s="4" t="s">
        <v>1156</v>
      </c>
      <c r="C244">
        <v>0</v>
      </c>
      <c r="D244">
        <v>0</v>
      </c>
      <c r="E244" s="4" t="s">
        <v>1138</v>
      </c>
      <c r="F244" s="4" t="s">
        <v>1157</v>
      </c>
    </row>
    <row r="245" spans="1:6" x14ac:dyDescent="0.25">
      <c r="A245" s="4">
        <v>242</v>
      </c>
      <c r="B245" s="4" t="s">
        <v>1156</v>
      </c>
      <c r="C245">
        <v>0</v>
      </c>
      <c r="D245">
        <v>0</v>
      </c>
      <c r="E245" s="4" t="s">
        <v>1138</v>
      </c>
      <c r="F245" s="4" t="s">
        <v>1157</v>
      </c>
    </row>
    <row r="246" spans="1:6" x14ac:dyDescent="0.25">
      <c r="A246" s="4">
        <v>243</v>
      </c>
      <c r="B246" s="4" t="s">
        <v>1156</v>
      </c>
      <c r="C246">
        <v>0</v>
      </c>
      <c r="D246">
        <v>0</v>
      </c>
      <c r="E246" s="4" t="s">
        <v>1138</v>
      </c>
      <c r="F246" s="4" t="s">
        <v>1157</v>
      </c>
    </row>
    <row r="247" spans="1:6" x14ac:dyDescent="0.25">
      <c r="A247" s="4">
        <v>244</v>
      </c>
      <c r="B247" s="4" t="s">
        <v>1156</v>
      </c>
      <c r="C247">
        <v>0</v>
      </c>
      <c r="D247">
        <v>0</v>
      </c>
      <c r="E247" s="4" t="s">
        <v>1138</v>
      </c>
      <c r="F247" s="4" t="s">
        <v>1157</v>
      </c>
    </row>
    <row r="248" spans="1:6" x14ac:dyDescent="0.25">
      <c r="A248" s="4">
        <v>245</v>
      </c>
      <c r="B248" s="4" t="s">
        <v>1156</v>
      </c>
      <c r="C248">
        <v>1699</v>
      </c>
      <c r="D248">
        <v>1699</v>
      </c>
      <c r="E248" s="4" t="s">
        <v>1138</v>
      </c>
      <c r="F248" s="4" t="s">
        <v>1157</v>
      </c>
    </row>
    <row r="249" spans="1:6" x14ac:dyDescent="0.25">
      <c r="A249" s="4">
        <v>246</v>
      </c>
      <c r="B249" s="4" t="s">
        <v>1156</v>
      </c>
      <c r="C249">
        <v>0</v>
      </c>
      <c r="D249">
        <v>0</v>
      </c>
      <c r="E249" s="4" t="s">
        <v>1138</v>
      </c>
      <c r="F249" s="4" t="s">
        <v>1157</v>
      </c>
    </row>
    <row r="250" spans="1:6" x14ac:dyDescent="0.25">
      <c r="A250" s="4">
        <v>247</v>
      </c>
      <c r="B250" s="4" t="s">
        <v>1156</v>
      </c>
      <c r="C250">
        <v>0</v>
      </c>
      <c r="D250">
        <v>0</v>
      </c>
      <c r="E250" s="4" t="s">
        <v>1138</v>
      </c>
      <c r="F250" s="4" t="s">
        <v>1157</v>
      </c>
    </row>
    <row r="251" spans="1:6" x14ac:dyDescent="0.25">
      <c r="A251" s="4">
        <v>248</v>
      </c>
      <c r="B251" s="4" t="s">
        <v>1156</v>
      </c>
      <c r="C251">
        <v>0</v>
      </c>
      <c r="D251">
        <v>0</v>
      </c>
      <c r="E251" s="4" t="s">
        <v>1138</v>
      </c>
      <c r="F251" s="4" t="s">
        <v>1157</v>
      </c>
    </row>
    <row r="252" spans="1:6" x14ac:dyDescent="0.25">
      <c r="A252" s="4">
        <v>249</v>
      </c>
      <c r="B252" s="4" t="s">
        <v>1156</v>
      </c>
      <c r="C252">
        <v>0</v>
      </c>
      <c r="D252">
        <v>0</v>
      </c>
      <c r="E252" s="4" t="s">
        <v>1138</v>
      </c>
      <c r="F252" s="4" t="s">
        <v>1157</v>
      </c>
    </row>
    <row r="253" spans="1:6" x14ac:dyDescent="0.25">
      <c r="A253" s="4">
        <v>250</v>
      </c>
      <c r="B253" s="4" t="s">
        <v>1156</v>
      </c>
      <c r="C253">
        <v>0</v>
      </c>
      <c r="D253">
        <v>0</v>
      </c>
      <c r="E253" s="4" t="s">
        <v>1138</v>
      </c>
      <c r="F253" s="4" t="s">
        <v>1157</v>
      </c>
    </row>
    <row r="254" spans="1:6" x14ac:dyDescent="0.25">
      <c r="A254" s="4">
        <v>251</v>
      </c>
      <c r="B254" s="4" t="s">
        <v>1156</v>
      </c>
      <c r="C254">
        <v>0</v>
      </c>
      <c r="D254">
        <v>0</v>
      </c>
      <c r="E254" s="4" t="s">
        <v>1138</v>
      </c>
      <c r="F254" s="4" t="s">
        <v>1157</v>
      </c>
    </row>
    <row r="255" spans="1:6" x14ac:dyDescent="0.25">
      <c r="A255" s="4">
        <v>252</v>
      </c>
      <c r="B255" s="4" t="s">
        <v>1156</v>
      </c>
      <c r="C255">
        <v>0</v>
      </c>
      <c r="D255">
        <v>0</v>
      </c>
      <c r="E255" s="4" t="s">
        <v>1138</v>
      </c>
      <c r="F255" s="4" t="s">
        <v>1157</v>
      </c>
    </row>
    <row r="256" spans="1:6" x14ac:dyDescent="0.25">
      <c r="A256" s="4">
        <v>253</v>
      </c>
      <c r="B256" s="4" t="s">
        <v>1156</v>
      </c>
      <c r="C256">
        <v>0</v>
      </c>
      <c r="D256">
        <v>0</v>
      </c>
      <c r="E256" s="4" t="s">
        <v>1138</v>
      </c>
      <c r="F256" s="4" t="s">
        <v>1157</v>
      </c>
    </row>
    <row r="257" spans="1:6" x14ac:dyDescent="0.25">
      <c r="A257" s="4">
        <v>254</v>
      </c>
      <c r="B257" s="4" t="s">
        <v>1156</v>
      </c>
      <c r="C257">
        <v>0</v>
      </c>
      <c r="D257">
        <v>0</v>
      </c>
      <c r="E257" s="4" t="s">
        <v>1138</v>
      </c>
      <c r="F257" s="4" t="s">
        <v>1157</v>
      </c>
    </row>
    <row r="258" spans="1:6" x14ac:dyDescent="0.25">
      <c r="A258" s="4">
        <v>255</v>
      </c>
      <c r="B258" s="4" t="s">
        <v>1156</v>
      </c>
      <c r="C258">
        <v>0</v>
      </c>
      <c r="D258">
        <v>0</v>
      </c>
      <c r="E258" s="4" t="s">
        <v>1138</v>
      </c>
      <c r="F258" s="4" t="s">
        <v>1157</v>
      </c>
    </row>
    <row r="259" spans="1:6" x14ac:dyDescent="0.25">
      <c r="A259" s="4">
        <v>256</v>
      </c>
      <c r="B259" s="4" t="s">
        <v>1156</v>
      </c>
      <c r="C259">
        <v>0</v>
      </c>
      <c r="D259">
        <v>0</v>
      </c>
      <c r="E259" s="4" t="s">
        <v>1138</v>
      </c>
      <c r="F259" s="4" t="s">
        <v>1157</v>
      </c>
    </row>
    <row r="260" spans="1:6" x14ac:dyDescent="0.25">
      <c r="A260" s="4">
        <v>257</v>
      </c>
      <c r="B260" s="4" t="s">
        <v>1156</v>
      </c>
      <c r="C260">
        <v>0</v>
      </c>
      <c r="D260">
        <v>0</v>
      </c>
      <c r="E260" s="4" t="s">
        <v>1138</v>
      </c>
      <c r="F260" s="4" t="s">
        <v>1157</v>
      </c>
    </row>
    <row r="261" spans="1:6" x14ac:dyDescent="0.25">
      <c r="A261" s="4">
        <v>258</v>
      </c>
      <c r="B261" s="4" t="s">
        <v>1156</v>
      </c>
      <c r="C261">
        <v>0</v>
      </c>
      <c r="D261">
        <v>0</v>
      </c>
      <c r="E261" s="4" t="s">
        <v>1138</v>
      </c>
      <c r="F261" s="4" t="s">
        <v>1157</v>
      </c>
    </row>
    <row r="262" spans="1:6" x14ac:dyDescent="0.25">
      <c r="A262" s="4">
        <v>259</v>
      </c>
      <c r="B262" s="4" t="s">
        <v>1156</v>
      </c>
      <c r="C262">
        <v>0</v>
      </c>
      <c r="D262">
        <v>0</v>
      </c>
      <c r="E262" s="4" t="s">
        <v>1138</v>
      </c>
      <c r="F262" s="4" t="s">
        <v>1157</v>
      </c>
    </row>
    <row r="263" spans="1:6" x14ac:dyDescent="0.25">
      <c r="A263" s="4">
        <v>260</v>
      </c>
      <c r="B263" s="4" t="s">
        <v>1156</v>
      </c>
      <c r="C263">
        <v>0</v>
      </c>
      <c r="D263">
        <v>0</v>
      </c>
      <c r="E263" s="4" t="s">
        <v>1138</v>
      </c>
      <c r="F263" s="4" t="s">
        <v>1157</v>
      </c>
    </row>
    <row r="264" spans="1:6" x14ac:dyDescent="0.25">
      <c r="A264" s="4">
        <v>261</v>
      </c>
      <c r="B264" s="4" t="s">
        <v>1156</v>
      </c>
      <c r="C264">
        <v>0</v>
      </c>
      <c r="D264">
        <v>0</v>
      </c>
      <c r="E264" s="4" t="s">
        <v>1138</v>
      </c>
      <c r="F264" s="4" t="s">
        <v>1157</v>
      </c>
    </row>
    <row r="265" spans="1:6" x14ac:dyDescent="0.25">
      <c r="A265" s="4">
        <v>262</v>
      </c>
      <c r="B265" s="4" t="s">
        <v>1156</v>
      </c>
      <c r="C265">
        <v>0</v>
      </c>
      <c r="D265">
        <v>0</v>
      </c>
      <c r="E265" s="4" t="s">
        <v>1138</v>
      </c>
      <c r="F265" s="4" t="s">
        <v>1157</v>
      </c>
    </row>
    <row r="266" spans="1:6" x14ac:dyDescent="0.25">
      <c r="A266" s="4">
        <v>263</v>
      </c>
      <c r="B266" s="4" t="s">
        <v>1156</v>
      </c>
      <c r="C266">
        <v>0</v>
      </c>
      <c r="D266">
        <v>0</v>
      </c>
      <c r="E266" s="4" t="s">
        <v>1138</v>
      </c>
      <c r="F266" s="4" t="s">
        <v>1157</v>
      </c>
    </row>
    <row r="267" spans="1:6" x14ac:dyDescent="0.25">
      <c r="A267" s="4">
        <v>264</v>
      </c>
      <c r="B267" s="4" t="s">
        <v>1156</v>
      </c>
      <c r="C267">
        <v>0</v>
      </c>
      <c r="D267">
        <v>0</v>
      </c>
      <c r="E267" s="4" t="s">
        <v>1138</v>
      </c>
      <c r="F267" s="4" t="s">
        <v>1157</v>
      </c>
    </row>
    <row r="268" spans="1:6" x14ac:dyDescent="0.25">
      <c r="A268" s="4">
        <v>265</v>
      </c>
      <c r="B268" s="4" t="s">
        <v>1156</v>
      </c>
      <c r="C268">
        <v>0</v>
      </c>
      <c r="D268">
        <v>0</v>
      </c>
      <c r="E268" s="4" t="s">
        <v>1138</v>
      </c>
      <c r="F268" s="4" t="s">
        <v>1157</v>
      </c>
    </row>
    <row r="269" spans="1:6" x14ac:dyDescent="0.25">
      <c r="A269" s="4">
        <v>266</v>
      </c>
      <c r="B269" s="4" t="s">
        <v>1156</v>
      </c>
      <c r="C269">
        <v>0</v>
      </c>
      <c r="D269">
        <v>0</v>
      </c>
      <c r="E269" s="4" t="s">
        <v>1138</v>
      </c>
      <c r="F269" s="4" t="s">
        <v>1157</v>
      </c>
    </row>
    <row r="270" spans="1:6" x14ac:dyDescent="0.25">
      <c r="A270" s="4">
        <v>267</v>
      </c>
      <c r="B270" s="4" t="s">
        <v>1156</v>
      </c>
      <c r="C270">
        <v>0</v>
      </c>
      <c r="D270">
        <v>0</v>
      </c>
      <c r="E270" s="4" t="s">
        <v>1138</v>
      </c>
      <c r="F270" s="4" t="s">
        <v>1157</v>
      </c>
    </row>
    <row r="271" spans="1:6" x14ac:dyDescent="0.25">
      <c r="A271" s="4">
        <v>268</v>
      </c>
      <c r="B271" s="4" t="s">
        <v>1156</v>
      </c>
      <c r="C271">
        <v>0</v>
      </c>
      <c r="D271">
        <v>0</v>
      </c>
      <c r="E271" s="4" t="s">
        <v>1138</v>
      </c>
      <c r="F271" s="4" t="s">
        <v>1157</v>
      </c>
    </row>
    <row r="272" spans="1:6" x14ac:dyDescent="0.25">
      <c r="A272" s="4">
        <v>269</v>
      </c>
      <c r="B272" s="4" t="s">
        <v>1156</v>
      </c>
      <c r="C272">
        <v>0</v>
      </c>
      <c r="D272">
        <v>0</v>
      </c>
      <c r="E272" s="4" t="s">
        <v>1138</v>
      </c>
      <c r="F272" s="4" t="s">
        <v>1157</v>
      </c>
    </row>
    <row r="273" spans="1:6" x14ac:dyDescent="0.25">
      <c r="A273" s="4">
        <v>270</v>
      </c>
      <c r="B273" s="4" t="s">
        <v>1156</v>
      </c>
      <c r="C273">
        <v>0</v>
      </c>
      <c r="D273">
        <v>0</v>
      </c>
      <c r="E273" s="4" t="s">
        <v>1138</v>
      </c>
      <c r="F273" s="4" t="s">
        <v>1157</v>
      </c>
    </row>
    <row r="274" spans="1:6" x14ac:dyDescent="0.25">
      <c r="A274" s="4">
        <v>271</v>
      </c>
      <c r="B274" s="4" t="s">
        <v>1156</v>
      </c>
      <c r="C274">
        <v>0</v>
      </c>
      <c r="D274">
        <v>0</v>
      </c>
      <c r="E274" s="4" t="s">
        <v>1138</v>
      </c>
      <c r="F274" s="4" t="s">
        <v>1157</v>
      </c>
    </row>
    <row r="275" spans="1:6" x14ac:dyDescent="0.25">
      <c r="A275" s="4">
        <v>272</v>
      </c>
      <c r="B275" s="4" t="s">
        <v>1156</v>
      </c>
      <c r="C275">
        <v>0</v>
      </c>
      <c r="D275">
        <v>0</v>
      </c>
      <c r="E275" s="4" t="s">
        <v>1138</v>
      </c>
      <c r="F275" s="4" t="s">
        <v>1157</v>
      </c>
    </row>
    <row r="276" spans="1:6" x14ac:dyDescent="0.25">
      <c r="A276" s="4">
        <v>273</v>
      </c>
      <c r="B276" s="4" t="s">
        <v>1156</v>
      </c>
      <c r="C276">
        <v>0</v>
      </c>
      <c r="D276">
        <v>0</v>
      </c>
      <c r="E276" s="4" t="s">
        <v>1138</v>
      </c>
      <c r="F276" s="4" t="s">
        <v>1157</v>
      </c>
    </row>
    <row r="277" spans="1:6" x14ac:dyDescent="0.25">
      <c r="A277" s="4">
        <v>274</v>
      </c>
      <c r="B277" s="4" t="s">
        <v>1156</v>
      </c>
      <c r="C277">
        <v>0</v>
      </c>
      <c r="D277">
        <v>0</v>
      </c>
      <c r="E277" s="4" t="s">
        <v>1138</v>
      </c>
      <c r="F277" s="4" t="s">
        <v>1157</v>
      </c>
    </row>
    <row r="278" spans="1:6" x14ac:dyDescent="0.25">
      <c r="A278" s="4">
        <v>275</v>
      </c>
      <c r="B278" s="4" t="s">
        <v>1156</v>
      </c>
      <c r="C278">
        <v>0</v>
      </c>
      <c r="D278">
        <v>0</v>
      </c>
      <c r="E278" s="4" t="s">
        <v>1138</v>
      </c>
      <c r="F278" s="4" t="s">
        <v>1157</v>
      </c>
    </row>
    <row r="279" spans="1:6" x14ac:dyDescent="0.25">
      <c r="A279" s="4">
        <v>276</v>
      </c>
      <c r="B279" s="4" t="s">
        <v>1156</v>
      </c>
      <c r="C279">
        <v>0</v>
      </c>
      <c r="D279">
        <v>0</v>
      </c>
      <c r="E279" s="4" t="s">
        <v>1138</v>
      </c>
      <c r="F279" s="4" t="s">
        <v>1157</v>
      </c>
    </row>
    <row r="280" spans="1:6" x14ac:dyDescent="0.25">
      <c r="A280" s="4">
        <v>277</v>
      </c>
      <c r="B280" s="4" t="s">
        <v>1156</v>
      </c>
      <c r="C280">
        <v>0</v>
      </c>
      <c r="D280">
        <v>0</v>
      </c>
      <c r="E280" s="4" t="s">
        <v>1138</v>
      </c>
      <c r="F280" s="4" t="s">
        <v>1157</v>
      </c>
    </row>
    <row r="281" spans="1:6" x14ac:dyDescent="0.25">
      <c r="A281" s="4">
        <v>278</v>
      </c>
      <c r="B281" s="4" t="s">
        <v>1156</v>
      </c>
      <c r="C281">
        <v>0</v>
      </c>
      <c r="D281">
        <v>0</v>
      </c>
      <c r="E281" s="4" t="s">
        <v>1138</v>
      </c>
      <c r="F281" s="4" t="s">
        <v>1157</v>
      </c>
    </row>
    <row r="282" spans="1:6" x14ac:dyDescent="0.25">
      <c r="A282" s="4">
        <v>279</v>
      </c>
      <c r="B282" s="4" t="s">
        <v>1156</v>
      </c>
      <c r="C282">
        <v>0</v>
      </c>
      <c r="D282">
        <v>0</v>
      </c>
      <c r="E282" s="4" t="s">
        <v>1138</v>
      </c>
      <c r="F282" s="4" t="s">
        <v>1157</v>
      </c>
    </row>
    <row r="283" spans="1:6" x14ac:dyDescent="0.25">
      <c r="A283" s="4">
        <v>280</v>
      </c>
      <c r="B283" s="4" t="s">
        <v>1156</v>
      </c>
      <c r="C283">
        <v>0</v>
      </c>
      <c r="D283">
        <v>0</v>
      </c>
      <c r="E283" s="4" t="s">
        <v>1138</v>
      </c>
      <c r="F283" s="4" t="s">
        <v>1157</v>
      </c>
    </row>
    <row r="284" spans="1:6" x14ac:dyDescent="0.25">
      <c r="A284" s="4">
        <v>281</v>
      </c>
      <c r="B284" s="4" t="s">
        <v>1156</v>
      </c>
      <c r="C284">
        <v>0</v>
      </c>
      <c r="D284">
        <v>0</v>
      </c>
      <c r="E284" s="4" t="s">
        <v>1138</v>
      </c>
      <c r="F284" s="4" t="s">
        <v>1157</v>
      </c>
    </row>
    <row r="285" spans="1:6" x14ac:dyDescent="0.25">
      <c r="A285" s="4">
        <v>282</v>
      </c>
      <c r="B285" s="4" t="s">
        <v>1156</v>
      </c>
      <c r="C285">
        <v>0</v>
      </c>
      <c r="D285">
        <v>0</v>
      </c>
      <c r="E285" s="4" t="s">
        <v>1138</v>
      </c>
      <c r="F285" s="4" t="s">
        <v>1157</v>
      </c>
    </row>
    <row r="286" spans="1:6" x14ac:dyDescent="0.25">
      <c r="A286" s="4">
        <v>283</v>
      </c>
      <c r="B286" s="4" t="s">
        <v>1156</v>
      </c>
      <c r="C286">
        <v>0</v>
      </c>
      <c r="D286">
        <v>0</v>
      </c>
      <c r="E286" s="4" t="s">
        <v>1138</v>
      </c>
      <c r="F286" s="4" t="s">
        <v>1157</v>
      </c>
    </row>
    <row r="287" spans="1:6" x14ac:dyDescent="0.25">
      <c r="A287" s="4">
        <v>284</v>
      </c>
      <c r="B287" s="4" t="s">
        <v>1156</v>
      </c>
      <c r="C287">
        <v>0</v>
      </c>
      <c r="D287">
        <v>0</v>
      </c>
      <c r="E287" s="4" t="s">
        <v>1138</v>
      </c>
      <c r="F287" s="4" t="s">
        <v>1157</v>
      </c>
    </row>
    <row r="288" spans="1:6" x14ac:dyDescent="0.25">
      <c r="A288" s="4">
        <v>285</v>
      </c>
      <c r="B288" s="4" t="s">
        <v>1156</v>
      </c>
      <c r="C288">
        <v>0</v>
      </c>
      <c r="D288">
        <v>0</v>
      </c>
      <c r="E288" s="4" t="s">
        <v>1138</v>
      </c>
      <c r="F288" s="4" t="s">
        <v>1157</v>
      </c>
    </row>
    <row r="289" spans="1:6" x14ac:dyDescent="0.25">
      <c r="A289" s="4">
        <v>286</v>
      </c>
      <c r="B289" s="4" t="s">
        <v>1156</v>
      </c>
      <c r="C289">
        <v>0</v>
      </c>
      <c r="D289">
        <v>0</v>
      </c>
      <c r="E289" s="4" t="s">
        <v>1138</v>
      </c>
      <c r="F289" s="4" t="s">
        <v>1157</v>
      </c>
    </row>
    <row r="290" spans="1:6" x14ac:dyDescent="0.25">
      <c r="A290" s="4">
        <v>287</v>
      </c>
      <c r="B290" s="4" t="s">
        <v>1156</v>
      </c>
      <c r="C290">
        <v>0</v>
      </c>
      <c r="D290">
        <v>0</v>
      </c>
      <c r="E290" s="4" t="s">
        <v>1138</v>
      </c>
      <c r="F290" s="4" t="s">
        <v>1157</v>
      </c>
    </row>
    <row r="291" spans="1:6" x14ac:dyDescent="0.25">
      <c r="A291" s="4">
        <v>288</v>
      </c>
      <c r="B291" s="4" t="s">
        <v>1156</v>
      </c>
      <c r="C291">
        <v>0</v>
      </c>
      <c r="D291">
        <v>0</v>
      </c>
      <c r="E291" s="4" t="s">
        <v>1138</v>
      </c>
      <c r="F291" s="4" t="s">
        <v>1157</v>
      </c>
    </row>
    <row r="292" spans="1:6" x14ac:dyDescent="0.25">
      <c r="A292" s="4">
        <v>289</v>
      </c>
      <c r="B292" s="4" t="s">
        <v>1156</v>
      </c>
      <c r="C292">
        <v>0</v>
      </c>
      <c r="D292">
        <v>0</v>
      </c>
      <c r="E292" s="4" t="s">
        <v>1138</v>
      </c>
      <c r="F292" s="4" t="s">
        <v>1157</v>
      </c>
    </row>
    <row r="293" spans="1:6" x14ac:dyDescent="0.25">
      <c r="A293" s="4">
        <v>290</v>
      </c>
      <c r="B293" s="4" t="s">
        <v>1156</v>
      </c>
      <c r="C293">
        <v>0</v>
      </c>
      <c r="D293">
        <v>0</v>
      </c>
      <c r="E293" s="4" t="s">
        <v>1138</v>
      </c>
      <c r="F293" s="4" t="s">
        <v>1157</v>
      </c>
    </row>
    <row r="294" spans="1:6" x14ac:dyDescent="0.25">
      <c r="A294" s="4">
        <v>291</v>
      </c>
      <c r="B294" s="4" t="s">
        <v>1156</v>
      </c>
      <c r="C294">
        <v>0</v>
      </c>
      <c r="D294">
        <v>0</v>
      </c>
      <c r="E294" s="4" t="s">
        <v>1138</v>
      </c>
      <c r="F294" s="4" t="s">
        <v>1157</v>
      </c>
    </row>
    <row r="295" spans="1:6" x14ac:dyDescent="0.25">
      <c r="A295" s="4">
        <v>292</v>
      </c>
      <c r="B295" s="4" t="s">
        <v>1156</v>
      </c>
      <c r="C295">
        <v>0</v>
      </c>
      <c r="D295">
        <v>0</v>
      </c>
      <c r="E295" s="4" t="s">
        <v>1138</v>
      </c>
      <c r="F295" s="4" t="s">
        <v>1157</v>
      </c>
    </row>
    <row r="296" spans="1:6" x14ac:dyDescent="0.25">
      <c r="A296" s="4">
        <v>293</v>
      </c>
      <c r="B296" s="4" t="s">
        <v>1156</v>
      </c>
      <c r="C296">
        <v>0</v>
      </c>
      <c r="D296">
        <v>0</v>
      </c>
      <c r="E296" s="4" t="s">
        <v>1138</v>
      </c>
      <c r="F296" s="4" t="s">
        <v>1157</v>
      </c>
    </row>
    <row r="297" spans="1:6" x14ac:dyDescent="0.25">
      <c r="A297" s="4">
        <v>294</v>
      </c>
      <c r="B297" s="4" t="s">
        <v>1156</v>
      </c>
      <c r="C297">
        <v>0</v>
      </c>
      <c r="D297">
        <v>0</v>
      </c>
      <c r="E297" s="4" t="s">
        <v>1138</v>
      </c>
      <c r="F297" s="4" t="s">
        <v>1157</v>
      </c>
    </row>
    <row r="298" spans="1:6" x14ac:dyDescent="0.25">
      <c r="A298" s="4">
        <v>295</v>
      </c>
      <c r="B298" s="4" t="s">
        <v>1156</v>
      </c>
      <c r="C298">
        <v>0</v>
      </c>
      <c r="D298">
        <v>0</v>
      </c>
      <c r="E298" s="4" t="s">
        <v>1138</v>
      </c>
      <c r="F298" s="4" t="s">
        <v>1157</v>
      </c>
    </row>
    <row r="299" spans="1:6" x14ac:dyDescent="0.25">
      <c r="A299" s="4">
        <v>296</v>
      </c>
      <c r="B299" s="4" t="s">
        <v>1156</v>
      </c>
      <c r="C299">
        <v>0</v>
      </c>
      <c r="D299">
        <v>0</v>
      </c>
      <c r="E299" s="4" t="s">
        <v>1138</v>
      </c>
      <c r="F299" s="4" t="s">
        <v>1157</v>
      </c>
    </row>
    <row r="300" spans="1:6" x14ac:dyDescent="0.25">
      <c r="A300" s="4">
        <v>297</v>
      </c>
      <c r="B300" s="4" t="s">
        <v>1156</v>
      </c>
      <c r="C300">
        <v>0</v>
      </c>
      <c r="D300">
        <v>0</v>
      </c>
      <c r="E300" s="4" t="s">
        <v>1138</v>
      </c>
      <c r="F300" s="4" t="s">
        <v>1157</v>
      </c>
    </row>
    <row r="301" spans="1:6" x14ac:dyDescent="0.25">
      <c r="A301" s="4">
        <v>298</v>
      </c>
      <c r="B301" s="4" t="s">
        <v>1156</v>
      </c>
      <c r="C301">
        <v>0</v>
      </c>
      <c r="D301">
        <v>0</v>
      </c>
      <c r="E301" s="4" t="s">
        <v>1138</v>
      </c>
      <c r="F301" s="4" t="s">
        <v>1157</v>
      </c>
    </row>
    <row r="302" spans="1:6" x14ac:dyDescent="0.25">
      <c r="A302" s="4">
        <v>299</v>
      </c>
      <c r="B302" s="4" t="s">
        <v>1156</v>
      </c>
      <c r="C302">
        <v>0</v>
      </c>
      <c r="D302">
        <v>0</v>
      </c>
      <c r="E302" s="4" t="s">
        <v>1138</v>
      </c>
      <c r="F302" s="4" t="s">
        <v>1157</v>
      </c>
    </row>
    <row r="303" spans="1:6" x14ac:dyDescent="0.25">
      <c r="A303" s="4">
        <v>300</v>
      </c>
      <c r="B303" s="4" t="s">
        <v>1156</v>
      </c>
      <c r="C303">
        <v>0</v>
      </c>
      <c r="D303">
        <v>0</v>
      </c>
      <c r="E303" s="4" t="s">
        <v>1138</v>
      </c>
      <c r="F303" s="4" t="s">
        <v>1157</v>
      </c>
    </row>
    <row r="304" spans="1:6" x14ac:dyDescent="0.25">
      <c r="A304" s="4">
        <v>301</v>
      </c>
      <c r="B304" s="4" t="s">
        <v>1156</v>
      </c>
      <c r="C304">
        <v>0</v>
      </c>
      <c r="D304">
        <v>0</v>
      </c>
      <c r="E304" s="4" t="s">
        <v>1138</v>
      </c>
      <c r="F304" s="4" t="s">
        <v>1157</v>
      </c>
    </row>
    <row r="305" spans="1:6" x14ac:dyDescent="0.25">
      <c r="A305" s="4">
        <v>302</v>
      </c>
      <c r="B305" s="4" t="s">
        <v>1156</v>
      </c>
      <c r="C305">
        <v>0</v>
      </c>
      <c r="D305">
        <v>0</v>
      </c>
      <c r="E305" s="4" t="s">
        <v>1138</v>
      </c>
      <c r="F305" s="4" t="s">
        <v>1157</v>
      </c>
    </row>
    <row r="306" spans="1:6" x14ac:dyDescent="0.25">
      <c r="A306" s="4">
        <v>303</v>
      </c>
      <c r="B306" s="4" t="s">
        <v>1156</v>
      </c>
      <c r="C306">
        <v>0</v>
      </c>
      <c r="D306">
        <v>0</v>
      </c>
      <c r="E306" s="4" t="s">
        <v>1138</v>
      </c>
      <c r="F306" s="4" t="s">
        <v>1157</v>
      </c>
    </row>
    <row r="307" spans="1:6" x14ac:dyDescent="0.25">
      <c r="A307" s="4">
        <v>304</v>
      </c>
      <c r="B307" s="4" t="s">
        <v>1156</v>
      </c>
      <c r="C307">
        <v>0</v>
      </c>
      <c r="D307">
        <v>0</v>
      </c>
      <c r="E307" s="4" t="s">
        <v>1138</v>
      </c>
      <c r="F307" s="4" t="s">
        <v>1157</v>
      </c>
    </row>
    <row r="308" spans="1:6" x14ac:dyDescent="0.25">
      <c r="A308" s="4">
        <v>305</v>
      </c>
      <c r="B308" s="4" t="s">
        <v>1156</v>
      </c>
      <c r="C308">
        <v>0</v>
      </c>
      <c r="D308">
        <v>0</v>
      </c>
      <c r="E308" s="4" t="s">
        <v>1138</v>
      </c>
      <c r="F308" s="4" t="s">
        <v>1157</v>
      </c>
    </row>
    <row r="309" spans="1:6" x14ac:dyDescent="0.25">
      <c r="A309" s="4">
        <v>306</v>
      </c>
      <c r="B309" s="4" t="s">
        <v>1156</v>
      </c>
      <c r="C309">
        <v>0</v>
      </c>
      <c r="D309">
        <v>0</v>
      </c>
      <c r="E309" s="4" t="s">
        <v>1138</v>
      </c>
      <c r="F309" s="4" t="s">
        <v>1157</v>
      </c>
    </row>
    <row r="310" spans="1:6" x14ac:dyDescent="0.25">
      <c r="A310" s="4">
        <v>307</v>
      </c>
      <c r="B310" s="4" t="s">
        <v>1156</v>
      </c>
      <c r="C310">
        <v>0</v>
      </c>
      <c r="D310">
        <v>0</v>
      </c>
      <c r="E310" s="4" t="s">
        <v>1138</v>
      </c>
      <c r="F310" s="4" t="s">
        <v>1157</v>
      </c>
    </row>
    <row r="311" spans="1:6" x14ac:dyDescent="0.25">
      <c r="A311" s="4">
        <v>308</v>
      </c>
      <c r="B311" s="4" t="s">
        <v>1156</v>
      </c>
      <c r="C311">
        <v>0</v>
      </c>
      <c r="D311">
        <v>0</v>
      </c>
      <c r="E311" s="4" t="s">
        <v>1138</v>
      </c>
      <c r="F311" s="4" t="s">
        <v>1157</v>
      </c>
    </row>
    <row r="312" spans="1:6" x14ac:dyDescent="0.25">
      <c r="A312" s="4">
        <v>309</v>
      </c>
      <c r="B312" s="4" t="s">
        <v>1156</v>
      </c>
      <c r="C312">
        <v>0</v>
      </c>
      <c r="D312">
        <v>0</v>
      </c>
      <c r="E312" s="4" t="s">
        <v>1138</v>
      </c>
      <c r="F312" s="4" t="s">
        <v>1157</v>
      </c>
    </row>
    <row r="313" spans="1:6" x14ac:dyDescent="0.25">
      <c r="A313" s="4">
        <v>310</v>
      </c>
      <c r="B313" s="4" t="s">
        <v>1156</v>
      </c>
      <c r="C313">
        <v>0</v>
      </c>
      <c r="D313">
        <v>0</v>
      </c>
      <c r="E313" s="4" t="s">
        <v>1138</v>
      </c>
      <c r="F313" s="4" t="s">
        <v>1157</v>
      </c>
    </row>
    <row r="314" spans="1:6" x14ac:dyDescent="0.25">
      <c r="A314" s="4">
        <v>311</v>
      </c>
      <c r="B314" s="4" t="s">
        <v>1156</v>
      </c>
      <c r="C314">
        <v>0</v>
      </c>
      <c r="D314">
        <v>0</v>
      </c>
      <c r="E314" s="4" t="s">
        <v>1138</v>
      </c>
      <c r="F314" s="4" t="s">
        <v>1157</v>
      </c>
    </row>
    <row r="315" spans="1:6" x14ac:dyDescent="0.25">
      <c r="A315" s="4">
        <v>312</v>
      </c>
      <c r="B315" s="4" t="s">
        <v>1156</v>
      </c>
      <c r="C315">
        <v>0</v>
      </c>
      <c r="D315">
        <v>0</v>
      </c>
      <c r="E315" s="4" t="s">
        <v>1138</v>
      </c>
      <c r="F315" s="4" t="s">
        <v>1157</v>
      </c>
    </row>
    <row r="316" spans="1:6" x14ac:dyDescent="0.25">
      <c r="A316" s="4">
        <v>313</v>
      </c>
      <c r="B316" s="4" t="s">
        <v>1156</v>
      </c>
      <c r="C316">
        <v>0</v>
      </c>
      <c r="D316">
        <v>0</v>
      </c>
      <c r="E316" s="4" t="s">
        <v>1138</v>
      </c>
      <c r="F316" s="4" t="s">
        <v>1157</v>
      </c>
    </row>
    <row r="317" spans="1:6" x14ac:dyDescent="0.25">
      <c r="A317" s="4">
        <v>314</v>
      </c>
      <c r="B317" s="4" t="s">
        <v>1156</v>
      </c>
      <c r="C317">
        <v>0</v>
      </c>
      <c r="D317">
        <v>0</v>
      </c>
      <c r="E317" s="4" t="s">
        <v>1138</v>
      </c>
      <c r="F317" s="4" t="s">
        <v>1157</v>
      </c>
    </row>
    <row r="318" spans="1:6" x14ac:dyDescent="0.25">
      <c r="A318" s="4">
        <v>315</v>
      </c>
      <c r="B318" s="4" t="s">
        <v>1156</v>
      </c>
      <c r="C318">
        <v>0</v>
      </c>
      <c r="D318">
        <v>0</v>
      </c>
      <c r="E318" s="4" t="s">
        <v>1138</v>
      </c>
      <c r="F318" s="4" t="s">
        <v>1157</v>
      </c>
    </row>
    <row r="319" spans="1:6" x14ac:dyDescent="0.25">
      <c r="A319" s="4">
        <v>316</v>
      </c>
      <c r="B319" s="4" t="s">
        <v>1156</v>
      </c>
      <c r="C319">
        <v>0</v>
      </c>
      <c r="D319">
        <v>0</v>
      </c>
      <c r="E319" s="4" t="s">
        <v>1138</v>
      </c>
      <c r="F319" s="4" t="s">
        <v>1157</v>
      </c>
    </row>
    <row r="320" spans="1:6" x14ac:dyDescent="0.25">
      <c r="A320" s="4">
        <v>317</v>
      </c>
      <c r="B320" s="4" t="s">
        <v>1156</v>
      </c>
      <c r="C320">
        <v>0</v>
      </c>
      <c r="D320">
        <v>0</v>
      </c>
      <c r="E320" s="4" t="s">
        <v>1138</v>
      </c>
      <c r="F320" s="4" t="s">
        <v>1157</v>
      </c>
    </row>
    <row r="321" spans="1:6" x14ac:dyDescent="0.25">
      <c r="A321" s="4">
        <v>318</v>
      </c>
      <c r="B321" s="4" t="s">
        <v>1156</v>
      </c>
      <c r="C321">
        <v>0</v>
      </c>
      <c r="D321">
        <v>0</v>
      </c>
      <c r="E321" s="4" t="s">
        <v>1138</v>
      </c>
      <c r="F321" s="4" t="s">
        <v>1157</v>
      </c>
    </row>
    <row r="322" spans="1:6" x14ac:dyDescent="0.25">
      <c r="A322" s="4">
        <v>319</v>
      </c>
      <c r="B322" s="4" t="s">
        <v>1156</v>
      </c>
      <c r="C322">
        <v>0</v>
      </c>
      <c r="D322">
        <v>0</v>
      </c>
      <c r="E322" s="4" t="s">
        <v>1138</v>
      </c>
      <c r="F322" s="4" t="s">
        <v>1157</v>
      </c>
    </row>
    <row r="323" spans="1:6" x14ac:dyDescent="0.25">
      <c r="A323" s="4">
        <v>320</v>
      </c>
      <c r="B323" s="4" t="s">
        <v>1156</v>
      </c>
      <c r="C323">
        <v>0</v>
      </c>
      <c r="D323">
        <v>0</v>
      </c>
      <c r="E323" s="4" t="s">
        <v>1138</v>
      </c>
      <c r="F323" s="4" t="s">
        <v>1157</v>
      </c>
    </row>
    <row r="324" spans="1:6" x14ac:dyDescent="0.25">
      <c r="A324" s="4">
        <v>321</v>
      </c>
      <c r="B324" s="4" t="s">
        <v>1156</v>
      </c>
      <c r="C324">
        <v>0</v>
      </c>
      <c r="D324">
        <v>0</v>
      </c>
      <c r="E324" s="4" t="s">
        <v>1138</v>
      </c>
      <c r="F324" s="4" t="s">
        <v>1157</v>
      </c>
    </row>
    <row r="325" spans="1:6" x14ac:dyDescent="0.25">
      <c r="A325" s="4">
        <v>322</v>
      </c>
      <c r="B325" s="4" t="s">
        <v>1156</v>
      </c>
      <c r="C325">
        <v>0</v>
      </c>
      <c r="D325">
        <v>0</v>
      </c>
      <c r="E325" s="4" t="s">
        <v>1138</v>
      </c>
      <c r="F325" s="4" t="s">
        <v>1157</v>
      </c>
    </row>
    <row r="326" spans="1:6" x14ac:dyDescent="0.25">
      <c r="A326" s="4">
        <v>323</v>
      </c>
      <c r="B326" s="4" t="s">
        <v>1156</v>
      </c>
      <c r="C326">
        <v>0</v>
      </c>
      <c r="D326">
        <v>0</v>
      </c>
      <c r="E326" s="4" t="s">
        <v>1138</v>
      </c>
      <c r="F326" s="4" t="s">
        <v>1157</v>
      </c>
    </row>
    <row r="327" spans="1:6" x14ac:dyDescent="0.25">
      <c r="A327" s="4">
        <v>324</v>
      </c>
      <c r="B327" s="4" t="s">
        <v>1156</v>
      </c>
      <c r="C327">
        <v>0</v>
      </c>
      <c r="D327">
        <v>0</v>
      </c>
      <c r="E327" s="4" t="s">
        <v>1138</v>
      </c>
      <c r="F327" s="4" t="s">
        <v>1157</v>
      </c>
    </row>
    <row r="328" spans="1:6" x14ac:dyDescent="0.25">
      <c r="A328" s="4">
        <v>325</v>
      </c>
      <c r="B328" s="4" t="s">
        <v>1156</v>
      </c>
      <c r="C328">
        <v>0</v>
      </c>
      <c r="D328">
        <v>0</v>
      </c>
      <c r="E328" s="4" t="s">
        <v>1138</v>
      </c>
      <c r="F328" s="4" t="s">
        <v>1157</v>
      </c>
    </row>
    <row r="329" spans="1:6" x14ac:dyDescent="0.25">
      <c r="A329" s="4">
        <v>326</v>
      </c>
      <c r="B329" s="4" t="s">
        <v>1156</v>
      </c>
      <c r="C329">
        <v>3402</v>
      </c>
      <c r="D329">
        <v>3402</v>
      </c>
      <c r="E329" s="4" t="s">
        <v>1138</v>
      </c>
      <c r="F329" s="4" t="s">
        <v>1157</v>
      </c>
    </row>
    <row r="330" spans="1:6" x14ac:dyDescent="0.25">
      <c r="A330" s="4">
        <v>327</v>
      </c>
      <c r="B330" s="4" t="s">
        <v>1156</v>
      </c>
      <c r="C330">
        <v>4140</v>
      </c>
      <c r="D330">
        <v>4140</v>
      </c>
      <c r="E330" s="4" t="s">
        <v>1138</v>
      </c>
      <c r="F330" s="4" t="s">
        <v>1157</v>
      </c>
    </row>
    <row r="331" spans="1:6" x14ac:dyDescent="0.25">
      <c r="A331" s="4">
        <v>328</v>
      </c>
      <c r="B331" s="4" t="s">
        <v>1156</v>
      </c>
      <c r="C331">
        <v>0</v>
      </c>
      <c r="D331">
        <v>0</v>
      </c>
      <c r="E331" s="4" t="s">
        <v>1138</v>
      </c>
      <c r="F331" s="4" t="s">
        <v>1157</v>
      </c>
    </row>
    <row r="332" spans="1:6" x14ac:dyDescent="0.25">
      <c r="A332" s="4">
        <v>329</v>
      </c>
      <c r="B332" s="4" t="s">
        <v>1156</v>
      </c>
      <c r="C332">
        <v>0</v>
      </c>
      <c r="D332">
        <v>0</v>
      </c>
      <c r="E332" s="4" t="s">
        <v>1138</v>
      </c>
      <c r="F332" s="4" t="s">
        <v>1157</v>
      </c>
    </row>
    <row r="333" spans="1:6" x14ac:dyDescent="0.25">
      <c r="A333" s="4">
        <v>330</v>
      </c>
      <c r="B333" s="4" t="s">
        <v>1156</v>
      </c>
      <c r="C333">
        <v>0</v>
      </c>
      <c r="D333">
        <v>0</v>
      </c>
      <c r="E333" s="4" t="s">
        <v>1138</v>
      </c>
      <c r="F333" s="4" t="s">
        <v>1157</v>
      </c>
    </row>
    <row r="334" spans="1:6" x14ac:dyDescent="0.25">
      <c r="A334" s="4">
        <v>331</v>
      </c>
      <c r="B334" s="4" t="s">
        <v>1156</v>
      </c>
      <c r="C334">
        <v>0</v>
      </c>
      <c r="D334">
        <v>0</v>
      </c>
      <c r="E334" s="4" t="s">
        <v>1138</v>
      </c>
      <c r="F334" s="4" t="s">
        <v>1157</v>
      </c>
    </row>
    <row r="335" spans="1:6" x14ac:dyDescent="0.25">
      <c r="A335" s="4">
        <v>332</v>
      </c>
      <c r="B335" s="4" t="s">
        <v>1156</v>
      </c>
      <c r="C335">
        <v>0</v>
      </c>
      <c r="D335">
        <v>0</v>
      </c>
      <c r="E335" s="4" t="s">
        <v>1138</v>
      </c>
      <c r="F335" s="4" t="s">
        <v>1157</v>
      </c>
    </row>
    <row r="336" spans="1:6" x14ac:dyDescent="0.25">
      <c r="A336" s="4">
        <v>333</v>
      </c>
      <c r="B336" s="4" t="s">
        <v>1156</v>
      </c>
      <c r="C336">
        <v>0</v>
      </c>
      <c r="D336">
        <v>0</v>
      </c>
      <c r="E336" s="4" t="s">
        <v>1138</v>
      </c>
      <c r="F336" s="4" t="s">
        <v>1157</v>
      </c>
    </row>
    <row r="337" spans="1:6" x14ac:dyDescent="0.25">
      <c r="A337" s="4">
        <v>334</v>
      </c>
      <c r="B337" s="4" t="s">
        <v>1156</v>
      </c>
      <c r="C337">
        <v>0</v>
      </c>
      <c r="D337">
        <v>0</v>
      </c>
      <c r="E337" s="4" t="s">
        <v>1138</v>
      </c>
      <c r="F337" s="4" t="s">
        <v>1157</v>
      </c>
    </row>
    <row r="338" spans="1:6" x14ac:dyDescent="0.25">
      <c r="A338" s="4">
        <v>335</v>
      </c>
      <c r="B338" s="4" t="s">
        <v>1156</v>
      </c>
      <c r="C338">
        <v>0</v>
      </c>
      <c r="D338">
        <v>0</v>
      </c>
      <c r="E338" s="4" t="s">
        <v>1138</v>
      </c>
      <c r="F338" s="4" t="s">
        <v>1157</v>
      </c>
    </row>
    <row r="339" spans="1:6" x14ac:dyDescent="0.25">
      <c r="A339" s="4">
        <v>336</v>
      </c>
      <c r="B339" s="4" t="s">
        <v>1156</v>
      </c>
      <c r="C339">
        <v>0</v>
      </c>
      <c r="D339">
        <v>0</v>
      </c>
      <c r="E339" s="4" t="s">
        <v>1138</v>
      </c>
      <c r="F339" s="4" t="s">
        <v>1157</v>
      </c>
    </row>
    <row r="340" spans="1:6" x14ac:dyDescent="0.25">
      <c r="A340" s="4">
        <v>337</v>
      </c>
      <c r="B340" s="4" t="s">
        <v>1156</v>
      </c>
      <c r="C340">
        <v>0</v>
      </c>
      <c r="D340">
        <v>0</v>
      </c>
      <c r="E340" s="4" t="s">
        <v>1138</v>
      </c>
      <c r="F340" s="4" t="s">
        <v>1157</v>
      </c>
    </row>
    <row r="341" spans="1:6" x14ac:dyDescent="0.25">
      <c r="A341" s="4">
        <v>338</v>
      </c>
      <c r="B341" s="4" t="s">
        <v>1156</v>
      </c>
      <c r="C341">
        <v>0</v>
      </c>
      <c r="D341">
        <v>0</v>
      </c>
      <c r="E341" s="4" t="s">
        <v>1138</v>
      </c>
      <c r="F341" s="4" t="s">
        <v>1157</v>
      </c>
    </row>
    <row r="342" spans="1:6" x14ac:dyDescent="0.25">
      <c r="A342" s="4">
        <v>339</v>
      </c>
      <c r="B342" s="4" t="s">
        <v>1156</v>
      </c>
      <c r="C342">
        <v>0</v>
      </c>
      <c r="D342">
        <v>0</v>
      </c>
      <c r="E342" s="4" t="s">
        <v>1138</v>
      </c>
      <c r="F342" s="4" t="s">
        <v>1157</v>
      </c>
    </row>
    <row r="343" spans="1:6" x14ac:dyDescent="0.25">
      <c r="A343" s="4">
        <v>340</v>
      </c>
      <c r="B343" s="4" t="s">
        <v>1156</v>
      </c>
      <c r="C343">
        <v>0</v>
      </c>
      <c r="D343">
        <v>0</v>
      </c>
      <c r="E343" s="4" t="s">
        <v>1138</v>
      </c>
      <c r="F343" s="4" t="s">
        <v>1157</v>
      </c>
    </row>
    <row r="344" spans="1:6" x14ac:dyDescent="0.25">
      <c r="A344" s="4">
        <v>341</v>
      </c>
      <c r="B344" s="4" t="s">
        <v>1156</v>
      </c>
      <c r="C344">
        <v>0</v>
      </c>
      <c r="D344">
        <v>0</v>
      </c>
      <c r="E344" s="4" t="s">
        <v>1138</v>
      </c>
      <c r="F344" s="4" t="s">
        <v>1157</v>
      </c>
    </row>
    <row r="345" spans="1:6" x14ac:dyDescent="0.25">
      <c r="A345" s="4">
        <v>342</v>
      </c>
      <c r="B345" s="4" t="s">
        <v>1156</v>
      </c>
      <c r="C345">
        <v>0</v>
      </c>
      <c r="D345">
        <v>0</v>
      </c>
      <c r="E345" s="4" t="s">
        <v>1138</v>
      </c>
      <c r="F345" s="4" t="s">
        <v>1157</v>
      </c>
    </row>
    <row r="346" spans="1:6" x14ac:dyDescent="0.25">
      <c r="A346" s="4">
        <v>343</v>
      </c>
      <c r="B346" s="4" t="s">
        <v>1156</v>
      </c>
      <c r="C346">
        <v>0</v>
      </c>
      <c r="D346">
        <v>0</v>
      </c>
      <c r="E346" s="4" t="s">
        <v>1138</v>
      </c>
      <c r="F346" s="4" t="s">
        <v>1157</v>
      </c>
    </row>
    <row r="347" spans="1:6" x14ac:dyDescent="0.25">
      <c r="A347" s="4">
        <v>344</v>
      </c>
      <c r="B347" s="4" t="s">
        <v>1156</v>
      </c>
      <c r="C347">
        <v>0</v>
      </c>
      <c r="D347">
        <v>0</v>
      </c>
      <c r="E347" s="4" t="s">
        <v>1138</v>
      </c>
      <c r="F347" s="4" t="s">
        <v>1157</v>
      </c>
    </row>
    <row r="348" spans="1:6" x14ac:dyDescent="0.25">
      <c r="A348" s="4">
        <v>345</v>
      </c>
      <c r="B348" s="4" t="s">
        <v>1156</v>
      </c>
      <c r="C348">
        <v>0</v>
      </c>
      <c r="D348">
        <v>0</v>
      </c>
      <c r="E348" s="4" t="s">
        <v>1138</v>
      </c>
      <c r="F348" s="4" t="s">
        <v>1157</v>
      </c>
    </row>
    <row r="349" spans="1:6" x14ac:dyDescent="0.25">
      <c r="A349" s="4">
        <v>346</v>
      </c>
      <c r="B349" s="4" t="s">
        <v>1156</v>
      </c>
      <c r="C349">
        <v>0</v>
      </c>
      <c r="D349">
        <v>0</v>
      </c>
      <c r="E349" s="4" t="s">
        <v>1138</v>
      </c>
      <c r="F349" s="4" t="s">
        <v>1157</v>
      </c>
    </row>
    <row r="350" spans="1:6" x14ac:dyDescent="0.25">
      <c r="A350" s="4">
        <v>347</v>
      </c>
      <c r="B350" s="4" t="s">
        <v>1156</v>
      </c>
      <c r="C350">
        <v>0</v>
      </c>
      <c r="D350">
        <v>0</v>
      </c>
      <c r="E350" s="4" t="s">
        <v>1138</v>
      </c>
      <c r="F350" s="4" t="s">
        <v>1157</v>
      </c>
    </row>
    <row r="351" spans="1:6" x14ac:dyDescent="0.25">
      <c r="A351" s="4">
        <v>348</v>
      </c>
      <c r="B351" s="4" t="s">
        <v>1156</v>
      </c>
      <c r="C351">
        <v>0</v>
      </c>
      <c r="D351">
        <v>0</v>
      </c>
      <c r="E351" s="4" t="s">
        <v>1138</v>
      </c>
      <c r="F351" s="4" t="s">
        <v>1157</v>
      </c>
    </row>
    <row r="352" spans="1:6" x14ac:dyDescent="0.25">
      <c r="A352" s="4">
        <v>349</v>
      </c>
      <c r="B352" s="4" t="s">
        <v>1156</v>
      </c>
      <c r="C352">
        <v>0</v>
      </c>
      <c r="D352">
        <v>0</v>
      </c>
      <c r="E352" s="4" t="s">
        <v>1138</v>
      </c>
      <c r="F352" s="4" t="s">
        <v>1157</v>
      </c>
    </row>
    <row r="353" spans="1:6" x14ac:dyDescent="0.25">
      <c r="A353" s="4">
        <v>350</v>
      </c>
      <c r="B353" s="4" t="s">
        <v>1156</v>
      </c>
      <c r="C353">
        <v>0</v>
      </c>
      <c r="D353">
        <v>0</v>
      </c>
      <c r="E353" s="4" t="s">
        <v>1138</v>
      </c>
      <c r="F353" s="4" t="s">
        <v>1157</v>
      </c>
    </row>
    <row r="354" spans="1:6" x14ac:dyDescent="0.25">
      <c r="A354" s="4">
        <v>351</v>
      </c>
      <c r="B354" s="4" t="s">
        <v>1156</v>
      </c>
      <c r="C354">
        <v>0</v>
      </c>
      <c r="D354">
        <v>0</v>
      </c>
      <c r="E354" s="4" t="s">
        <v>1138</v>
      </c>
      <c r="F354" s="4" t="s">
        <v>1157</v>
      </c>
    </row>
    <row r="355" spans="1:6" x14ac:dyDescent="0.25">
      <c r="A355" s="4">
        <v>352</v>
      </c>
      <c r="B355" s="4" t="s">
        <v>1156</v>
      </c>
      <c r="C355">
        <v>3822</v>
      </c>
      <c r="D355">
        <v>3822</v>
      </c>
      <c r="E355" s="4" t="s">
        <v>1138</v>
      </c>
      <c r="F355" s="4" t="s">
        <v>1157</v>
      </c>
    </row>
    <row r="356" spans="1:6" x14ac:dyDescent="0.25">
      <c r="A356" s="4">
        <v>353</v>
      </c>
      <c r="B356" s="4" t="s">
        <v>1156</v>
      </c>
      <c r="C356">
        <v>0</v>
      </c>
      <c r="D356">
        <v>0</v>
      </c>
      <c r="E356" s="4" t="s">
        <v>1138</v>
      </c>
      <c r="F356" s="4" t="s">
        <v>1157</v>
      </c>
    </row>
    <row r="357" spans="1:6" x14ac:dyDescent="0.25">
      <c r="A357" s="4">
        <v>354</v>
      </c>
      <c r="B357" s="4" t="s">
        <v>1156</v>
      </c>
      <c r="C357">
        <v>0</v>
      </c>
      <c r="D357">
        <v>0</v>
      </c>
      <c r="E357" s="4" t="s">
        <v>1138</v>
      </c>
      <c r="F357" s="4" t="s">
        <v>1157</v>
      </c>
    </row>
    <row r="358" spans="1:6" x14ac:dyDescent="0.25">
      <c r="A358" s="4">
        <v>355</v>
      </c>
      <c r="B358" s="4" t="s">
        <v>1156</v>
      </c>
      <c r="C358">
        <v>0</v>
      </c>
      <c r="D358">
        <v>0</v>
      </c>
      <c r="E358" s="4" t="s">
        <v>1138</v>
      </c>
      <c r="F358" s="4" t="s">
        <v>1157</v>
      </c>
    </row>
    <row r="359" spans="1:6" x14ac:dyDescent="0.25">
      <c r="A359" s="4">
        <v>356</v>
      </c>
      <c r="B359" s="4" t="s">
        <v>1156</v>
      </c>
      <c r="C359">
        <v>0</v>
      </c>
      <c r="D359">
        <v>0</v>
      </c>
      <c r="E359" s="4" t="s">
        <v>1138</v>
      </c>
      <c r="F359" s="4" t="s">
        <v>1157</v>
      </c>
    </row>
    <row r="360" spans="1:6" x14ac:dyDescent="0.25">
      <c r="A360" s="4">
        <v>357</v>
      </c>
      <c r="B360" s="4" t="s">
        <v>1156</v>
      </c>
      <c r="C360">
        <v>0</v>
      </c>
      <c r="D360">
        <v>0</v>
      </c>
      <c r="E360" s="4" t="s">
        <v>1138</v>
      </c>
      <c r="F360" s="4" t="s">
        <v>1157</v>
      </c>
    </row>
    <row r="361" spans="1:6" x14ac:dyDescent="0.25">
      <c r="A361" s="4">
        <v>358</v>
      </c>
      <c r="B361" s="4" t="s">
        <v>1156</v>
      </c>
      <c r="C361">
        <v>0</v>
      </c>
      <c r="D361">
        <v>0</v>
      </c>
      <c r="E361" s="4" t="s">
        <v>1138</v>
      </c>
      <c r="F361" s="4" t="s">
        <v>1157</v>
      </c>
    </row>
    <row r="362" spans="1:6" x14ac:dyDescent="0.25">
      <c r="A362" s="4">
        <v>359</v>
      </c>
      <c r="B362" s="4" t="s">
        <v>1156</v>
      </c>
      <c r="C362">
        <v>0</v>
      </c>
      <c r="D362">
        <v>0</v>
      </c>
      <c r="E362" s="4" t="s">
        <v>1138</v>
      </c>
      <c r="F362" s="4" t="s">
        <v>1157</v>
      </c>
    </row>
    <row r="363" spans="1:6" x14ac:dyDescent="0.25">
      <c r="A363" s="4">
        <v>360</v>
      </c>
      <c r="B363" s="4" t="s">
        <v>1156</v>
      </c>
      <c r="C363">
        <v>1859</v>
      </c>
      <c r="D363">
        <v>1859</v>
      </c>
      <c r="E363" s="4" t="s">
        <v>1138</v>
      </c>
      <c r="F363" s="4" t="s">
        <v>1157</v>
      </c>
    </row>
    <row r="364" spans="1:6" x14ac:dyDescent="0.25">
      <c r="A364" s="4">
        <v>361</v>
      </c>
      <c r="B364" s="4" t="s">
        <v>1156</v>
      </c>
      <c r="C364">
        <v>0</v>
      </c>
      <c r="D364">
        <v>0</v>
      </c>
      <c r="E364" s="4" t="s">
        <v>1138</v>
      </c>
      <c r="F364" s="4" t="s">
        <v>1157</v>
      </c>
    </row>
    <row r="365" spans="1:6" x14ac:dyDescent="0.25">
      <c r="A365" s="4">
        <v>362</v>
      </c>
      <c r="B365" s="4" t="s">
        <v>1156</v>
      </c>
      <c r="C365">
        <v>0</v>
      </c>
      <c r="D365">
        <v>0</v>
      </c>
      <c r="E365" s="4" t="s">
        <v>1138</v>
      </c>
      <c r="F365" s="4" t="s">
        <v>1157</v>
      </c>
    </row>
    <row r="366" spans="1:6" x14ac:dyDescent="0.25">
      <c r="A366" s="4">
        <v>363</v>
      </c>
      <c r="B366" s="4" t="s">
        <v>1156</v>
      </c>
      <c r="C366">
        <v>0</v>
      </c>
      <c r="D366">
        <v>0</v>
      </c>
      <c r="E366" s="4" t="s">
        <v>1138</v>
      </c>
      <c r="F366" s="4" t="s">
        <v>1157</v>
      </c>
    </row>
    <row r="367" spans="1:6" x14ac:dyDescent="0.25">
      <c r="A367" s="4">
        <v>364</v>
      </c>
      <c r="B367" s="4" t="s">
        <v>1156</v>
      </c>
      <c r="C367">
        <v>0</v>
      </c>
      <c r="D367">
        <v>0</v>
      </c>
      <c r="E367" s="4" t="s">
        <v>1138</v>
      </c>
      <c r="F367" s="4" t="s">
        <v>1157</v>
      </c>
    </row>
    <row r="368" spans="1:6" x14ac:dyDescent="0.25">
      <c r="A368" s="4">
        <v>365</v>
      </c>
      <c r="B368" s="4" t="s">
        <v>1156</v>
      </c>
      <c r="C368">
        <v>2548</v>
      </c>
      <c r="D368">
        <v>2548</v>
      </c>
      <c r="E368" s="4" t="s">
        <v>1138</v>
      </c>
      <c r="F368" s="4" t="s">
        <v>1157</v>
      </c>
    </row>
    <row r="369" spans="1:6" x14ac:dyDescent="0.25">
      <c r="A369" s="4">
        <v>366</v>
      </c>
      <c r="B369" s="4" t="s">
        <v>1156</v>
      </c>
      <c r="C369">
        <v>0</v>
      </c>
      <c r="D369">
        <v>0</v>
      </c>
      <c r="E369" s="4" t="s">
        <v>1138</v>
      </c>
      <c r="F369" s="4" t="s">
        <v>1157</v>
      </c>
    </row>
    <row r="370" spans="1:6" x14ac:dyDescent="0.25">
      <c r="A370" s="4">
        <v>367</v>
      </c>
      <c r="B370" s="4" t="s">
        <v>1156</v>
      </c>
      <c r="C370">
        <v>0</v>
      </c>
      <c r="D370">
        <v>0</v>
      </c>
      <c r="E370" s="4" t="s">
        <v>1138</v>
      </c>
      <c r="F370" s="4" t="s">
        <v>1157</v>
      </c>
    </row>
    <row r="371" spans="1:6" x14ac:dyDescent="0.25">
      <c r="A371" s="4">
        <v>368</v>
      </c>
      <c r="B371" s="4" t="s">
        <v>1156</v>
      </c>
      <c r="C371">
        <v>0</v>
      </c>
      <c r="D371">
        <v>0</v>
      </c>
      <c r="E371" s="4" t="s">
        <v>1138</v>
      </c>
      <c r="F371" s="4" t="s">
        <v>1157</v>
      </c>
    </row>
    <row r="372" spans="1:6" x14ac:dyDescent="0.25">
      <c r="A372" s="4">
        <v>369</v>
      </c>
      <c r="B372" s="4" t="s">
        <v>1156</v>
      </c>
      <c r="C372">
        <v>0</v>
      </c>
      <c r="D372">
        <v>0</v>
      </c>
      <c r="E372" s="4" t="s">
        <v>1138</v>
      </c>
      <c r="F372" s="4" t="s">
        <v>1157</v>
      </c>
    </row>
    <row r="373" spans="1:6" x14ac:dyDescent="0.25">
      <c r="A373" s="4">
        <v>370</v>
      </c>
      <c r="B373" s="4" t="s">
        <v>1156</v>
      </c>
      <c r="C373">
        <v>0</v>
      </c>
      <c r="D373">
        <v>0</v>
      </c>
      <c r="E373" s="4" t="s">
        <v>1138</v>
      </c>
      <c r="F373" s="4" t="s">
        <v>1157</v>
      </c>
    </row>
    <row r="374" spans="1:6" x14ac:dyDescent="0.25">
      <c r="A374" s="4">
        <v>371</v>
      </c>
      <c r="B374" s="4" t="s">
        <v>1156</v>
      </c>
      <c r="C374">
        <v>0</v>
      </c>
      <c r="D374">
        <v>0</v>
      </c>
      <c r="E374" s="4" t="s">
        <v>1138</v>
      </c>
      <c r="F374" s="4" t="s">
        <v>1157</v>
      </c>
    </row>
    <row r="375" spans="1:6" x14ac:dyDescent="0.25">
      <c r="A375" s="4">
        <v>372</v>
      </c>
      <c r="B375" s="4" t="s">
        <v>1156</v>
      </c>
      <c r="C375">
        <v>0</v>
      </c>
      <c r="D375">
        <v>0</v>
      </c>
      <c r="E375" s="4" t="s">
        <v>1138</v>
      </c>
      <c r="F375" s="4" t="s">
        <v>1157</v>
      </c>
    </row>
    <row r="376" spans="1:6" x14ac:dyDescent="0.25">
      <c r="A376" s="4">
        <v>373</v>
      </c>
      <c r="B376" s="4" t="s">
        <v>1156</v>
      </c>
      <c r="C376">
        <v>0</v>
      </c>
      <c r="D376">
        <v>0</v>
      </c>
      <c r="E376" s="4" t="s">
        <v>1138</v>
      </c>
      <c r="F376" s="4" t="s">
        <v>1157</v>
      </c>
    </row>
    <row r="377" spans="1:6" x14ac:dyDescent="0.25">
      <c r="A377" s="4">
        <v>374</v>
      </c>
      <c r="B377" s="4" t="s">
        <v>1156</v>
      </c>
      <c r="C377">
        <v>0</v>
      </c>
      <c r="D377">
        <v>0</v>
      </c>
      <c r="E377" s="4" t="s">
        <v>1138</v>
      </c>
      <c r="F377" s="4" t="s">
        <v>1157</v>
      </c>
    </row>
    <row r="378" spans="1:6" x14ac:dyDescent="0.25">
      <c r="A378" s="4">
        <v>375</v>
      </c>
      <c r="B378" s="4" t="s">
        <v>1156</v>
      </c>
      <c r="C378">
        <v>0</v>
      </c>
      <c r="D378">
        <v>0</v>
      </c>
      <c r="E378" s="4" t="s">
        <v>1138</v>
      </c>
      <c r="F378" s="4" t="s">
        <v>1157</v>
      </c>
    </row>
    <row r="379" spans="1:6" x14ac:dyDescent="0.25">
      <c r="A379" s="4">
        <v>376</v>
      </c>
      <c r="B379" s="4" t="s">
        <v>1156</v>
      </c>
      <c r="C379">
        <v>0</v>
      </c>
      <c r="D379">
        <v>0</v>
      </c>
      <c r="E379" s="4" t="s">
        <v>1138</v>
      </c>
      <c r="F379" s="4" t="s">
        <v>1157</v>
      </c>
    </row>
    <row r="380" spans="1:6" x14ac:dyDescent="0.25">
      <c r="A380" s="4">
        <v>377</v>
      </c>
      <c r="B380" s="4" t="s">
        <v>1156</v>
      </c>
      <c r="C380">
        <v>0</v>
      </c>
      <c r="D380">
        <v>0</v>
      </c>
      <c r="E380" s="4" t="s">
        <v>1138</v>
      </c>
      <c r="F380" s="4" t="s">
        <v>1157</v>
      </c>
    </row>
    <row r="381" spans="1:6" x14ac:dyDescent="0.25">
      <c r="A381" s="4">
        <v>378</v>
      </c>
      <c r="B381" s="4" t="s">
        <v>1156</v>
      </c>
      <c r="C381">
        <v>0</v>
      </c>
      <c r="D381">
        <v>0</v>
      </c>
      <c r="E381" s="4" t="s">
        <v>1138</v>
      </c>
      <c r="F381" s="4" t="s">
        <v>1157</v>
      </c>
    </row>
    <row r="382" spans="1:6" x14ac:dyDescent="0.25">
      <c r="A382" s="4">
        <v>379</v>
      </c>
      <c r="B382" s="4" t="s">
        <v>1156</v>
      </c>
      <c r="C382">
        <v>0</v>
      </c>
      <c r="D382">
        <v>0</v>
      </c>
      <c r="E382" s="4" t="s">
        <v>1138</v>
      </c>
      <c r="F382" s="4" t="s">
        <v>1157</v>
      </c>
    </row>
    <row r="383" spans="1:6" x14ac:dyDescent="0.25">
      <c r="A383" s="4">
        <v>380</v>
      </c>
      <c r="B383" s="4" t="s">
        <v>1156</v>
      </c>
      <c r="C383">
        <v>0</v>
      </c>
      <c r="D383">
        <v>0</v>
      </c>
      <c r="E383" s="4" t="s">
        <v>1138</v>
      </c>
      <c r="F383" s="4" t="s">
        <v>1157</v>
      </c>
    </row>
    <row r="384" spans="1:6" x14ac:dyDescent="0.25">
      <c r="A384" s="4">
        <v>381</v>
      </c>
      <c r="B384" s="4" t="s">
        <v>1156</v>
      </c>
      <c r="C384">
        <v>0</v>
      </c>
      <c r="D384">
        <v>0</v>
      </c>
      <c r="E384" s="4" t="s">
        <v>1138</v>
      </c>
      <c r="F384" s="4" t="s">
        <v>1157</v>
      </c>
    </row>
    <row r="385" spans="1:6" x14ac:dyDescent="0.25">
      <c r="A385" s="4">
        <v>382</v>
      </c>
      <c r="B385" s="4" t="s">
        <v>1156</v>
      </c>
      <c r="C385">
        <v>0</v>
      </c>
      <c r="D385">
        <v>0</v>
      </c>
      <c r="E385" s="4" t="s">
        <v>1138</v>
      </c>
      <c r="F385" s="4" t="s">
        <v>1157</v>
      </c>
    </row>
    <row r="386" spans="1:6" x14ac:dyDescent="0.25">
      <c r="A386" s="4">
        <v>383</v>
      </c>
      <c r="B386" s="4" t="s">
        <v>1156</v>
      </c>
      <c r="C386">
        <v>0</v>
      </c>
      <c r="D386">
        <v>0</v>
      </c>
      <c r="E386" s="4" t="s">
        <v>1138</v>
      </c>
      <c r="F386" s="4" t="s">
        <v>1157</v>
      </c>
    </row>
    <row r="387" spans="1:6" x14ac:dyDescent="0.25">
      <c r="A387" s="4">
        <v>384</v>
      </c>
      <c r="B387" s="4" t="s">
        <v>1156</v>
      </c>
      <c r="C387">
        <v>0</v>
      </c>
      <c r="D387">
        <v>0</v>
      </c>
      <c r="E387" s="4" t="s">
        <v>1138</v>
      </c>
      <c r="F387" s="4" t="s">
        <v>1157</v>
      </c>
    </row>
    <row r="388" spans="1:6" x14ac:dyDescent="0.25">
      <c r="A388" s="4">
        <v>385</v>
      </c>
      <c r="B388" s="4" t="s">
        <v>1156</v>
      </c>
      <c r="C388">
        <v>0</v>
      </c>
      <c r="D388">
        <v>0</v>
      </c>
      <c r="E388" s="4" t="s">
        <v>1138</v>
      </c>
      <c r="F388" s="4" t="s">
        <v>1157</v>
      </c>
    </row>
    <row r="389" spans="1:6" x14ac:dyDescent="0.25">
      <c r="A389" s="4">
        <v>386</v>
      </c>
      <c r="B389" s="4" t="s">
        <v>1156</v>
      </c>
      <c r="C389">
        <v>0</v>
      </c>
      <c r="D389">
        <v>0</v>
      </c>
      <c r="E389" s="4" t="s">
        <v>1138</v>
      </c>
      <c r="F389" s="4" t="s">
        <v>1157</v>
      </c>
    </row>
    <row r="390" spans="1:6" x14ac:dyDescent="0.25">
      <c r="A390" s="4">
        <v>387</v>
      </c>
      <c r="B390" s="4" t="s">
        <v>1156</v>
      </c>
      <c r="C390">
        <v>0</v>
      </c>
      <c r="D390">
        <v>0</v>
      </c>
      <c r="E390" s="4" t="s">
        <v>1138</v>
      </c>
      <c r="F390" s="4" t="s">
        <v>1157</v>
      </c>
    </row>
    <row r="391" spans="1:6" x14ac:dyDescent="0.25">
      <c r="A391" s="4">
        <v>388</v>
      </c>
      <c r="B391" s="4" t="s">
        <v>1156</v>
      </c>
      <c r="C391">
        <v>0</v>
      </c>
      <c r="D391">
        <v>0</v>
      </c>
      <c r="E391" s="4" t="s">
        <v>1138</v>
      </c>
      <c r="F391" s="4" t="s">
        <v>1157</v>
      </c>
    </row>
    <row r="392" spans="1:6" x14ac:dyDescent="0.25">
      <c r="A392" s="4">
        <v>389</v>
      </c>
      <c r="B392" s="4" t="s">
        <v>1156</v>
      </c>
      <c r="C392">
        <v>0</v>
      </c>
      <c r="D392">
        <v>0</v>
      </c>
      <c r="E392" s="4" t="s">
        <v>1138</v>
      </c>
      <c r="F392" s="4" t="s">
        <v>1157</v>
      </c>
    </row>
    <row r="393" spans="1:6" x14ac:dyDescent="0.25">
      <c r="A393" s="4">
        <v>390</v>
      </c>
      <c r="B393" s="4" t="s">
        <v>1156</v>
      </c>
      <c r="C393">
        <v>0</v>
      </c>
      <c r="D393">
        <v>0</v>
      </c>
      <c r="E393" s="4" t="s">
        <v>1138</v>
      </c>
      <c r="F393" s="4" t="s">
        <v>1157</v>
      </c>
    </row>
    <row r="394" spans="1:6" x14ac:dyDescent="0.25">
      <c r="A394" s="4">
        <v>391</v>
      </c>
      <c r="B394" s="4" t="s">
        <v>1156</v>
      </c>
      <c r="C394">
        <v>0</v>
      </c>
      <c r="D394">
        <v>0</v>
      </c>
      <c r="E394" s="4" t="s">
        <v>1138</v>
      </c>
      <c r="F394" s="4" t="s">
        <v>1157</v>
      </c>
    </row>
    <row r="395" spans="1:6" x14ac:dyDescent="0.25">
      <c r="A395" s="4">
        <v>392</v>
      </c>
      <c r="B395" s="4" t="s">
        <v>1156</v>
      </c>
      <c r="C395">
        <v>0</v>
      </c>
      <c r="D395">
        <v>0</v>
      </c>
      <c r="E395" s="4" t="s">
        <v>1138</v>
      </c>
      <c r="F395" s="4" t="s">
        <v>1157</v>
      </c>
    </row>
    <row r="396" spans="1:6" x14ac:dyDescent="0.25">
      <c r="A396" s="4">
        <v>393</v>
      </c>
      <c r="B396" s="4" t="s">
        <v>1156</v>
      </c>
      <c r="C396">
        <v>0</v>
      </c>
      <c r="D396">
        <v>0</v>
      </c>
      <c r="E396" s="4" t="s">
        <v>1138</v>
      </c>
      <c r="F396" s="4" t="s">
        <v>1157</v>
      </c>
    </row>
    <row r="397" spans="1:6" x14ac:dyDescent="0.25">
      <c r="A397" s="4">
        <v>394</v>
      </c>
      <c r="B397" s="4" t="s">
        <v>1156</v>
      </c>
      <c r="C397">
        <v>0</v>
      </c>
      <c r="D397">
        <v>0</v>
      </c>
      <c r="E397" s="4" t="s">
        <v>1138</v>
      </c>
      <c r="F397" s="4" t="s">
        <v>1157</v>
      </c>
    </row>
    <row r="398" spans="1:6" x14ac:dyDescent="0.25">
      <c r="A398" s="4">
        <v>395</v>
      </c>
      <c r="B398" s="4" t="s">
        <v>1156</v>
      </c>
      <c r="C398">
        <v>0</v>
      </c>
      <c r="D398">
        <v>0</v>
      </c>
      <c r="E398" s="4" t="s">
        <v>1138</v>
      </c>
      <c r="F398" s="4" t="s">
        <v>1157</v>
      </c>
    </row>
    <row r="399" spans="1:6" x14ac:dyDescent="0.25">
      <c r="A399" s="4">
        <v>396</v>
      </c>
      <c r="B399" s="4" t="s">
        <v>1156</v>
      </c>
      <c r="C399">
        <v>0</v>
      </c>
      <c r="D399">
        <v>0</v>
      </c>
      <c r="E399" s="4" t="s">
        <v>1138</v>
      </c>
      <c r="F399" s="4" t="s">
        <v>1157</v>
      </c>
    </row>
    <row r="400" spans="1:6" x14ac:dyDescent="0.25">
      <c r="A400" s="4">
        <v>397</v>
      </c>
      <c r="B400" s="4" t="s">
        <v>1156</v>
      </c>
      <c r="C400">
        <v>0</v>
      </c>
      <c r="D400">
        <v>0</v>
      </c>
      <c r="E400" s="4" t="s">
        <v>1138</v>
      </c>
      <c r="F400" s="4" t="s">
        <v>1157</v>
      </c>
    </row>
    <row r="401" spans="1:6" x14ac:dyDescent="0.25">
      <c r="A401" s="4">
        <v>398</v>
      </c>
      <c r="B401" s="4" t="s">
        <v>1156</v>
      </c>
      <c r="C401">
        <v>0</v>
      </c>
      <c r="D401">
        <v>0</v>
      </c>
      <c r="E401" s="4" t="s">
        <v>1138</v>
      </c>
      <c r="F401" s="4" t="s">
        <v>1157</v>
      </c>
    </row>
    <row r="402" spans="1:6" x14ac:dyDescent="0.25">
      <c r="A402" s="4">
        <v>399</v>
      </c>
      <c r="B402" s="4" t="s">
        <v>1156</v>
      </c>
      <c r="C402">
        <v>0</v>
      </c>
      <c r="D402">
        <v>0</v>
      </c>
      <c r="E402" s="4" t="s">
        <v>1138</v>
      </c>
      <c r="F402" s="4" t="s">
        <v>1157</v>
      </c>
    </row>
    <row r="403" spans="1:6" x14ac:dyDescent="0.25">
      <c r="A403" s="4">
        <v>400</v>
      </c>
      <c r="B403" s="4" t="s">
        <v>1156</v>
      </c>
      <c r="C403">
        <v>0</v>
      </c>
      <c r="D403">
        <v>0</v>
      </c>
      <c r="E403" s="4" t="s">
        <v>1138</v>
      </c>
      <c r="F403" s="4" t="s">
        <v>1157</v>
      </c>
    </row>
    <row r="404" spans="1:6" x14ac:dyDescent="0.25">
      <c r="A404" s="4">
        <v>401</v>
      </c>
      <c r="B404" s="4" t="s">
        <v>1156</v>
      </c>
      <c r="C404">
        <v>0</v>
      </c>
      <c r="D404">
        <v>0</v>
      </c>
      <c r="E404" s="4" t="s">
        <v>1138</v>
      </c>
      <c r="F404" s="4" t="s">
        <v>1157</v>
      </c>
    </row>
    <row r="405" spans="1:6" x14ac:dyDescent="0.25">
      <c r="A405" s="4">
        <v>402</v>
      </c>
      <c r="B405" s="4" t="s">
        <v>1156</v>
      </c>
      <c r="C405">
        <v>0</v>
      </c>
      <c r="D405">
        <v>0</v>
      </c>
      <c r="E405" s="4" t="s">
        <v>1138</v>
      </c>
      <c r="F405" s="4" t="s">
        <v>1157</v>
      </c>
    </row>
    <row r="406" spans="1:6" x14ac:dyDescent="0.25">
      <c r="A406" s="4">
        <v>403</v>
      </c>
      <c r="B406" s="4" t="s">
        <v>1156</v>
      </c>
      <c r="C406">
        <v>0</v>
      </c>
      <c r="D406">
        <v>0</v>
      </c>
      <c r="E406" s="4" t="s">
        <v>1138</v>
      </c>
      <c r="F406" s="4" t="s">
        <v>1157</v>
      </c>
    </row>
    <row r="407" spans="1:6" x14ac:dyDescent="0.25">
      <c r="A407" s="4">
        <v>404</v>
      </c>
      <c r="B407" s="4" t="s">
        <v>1156</v>
      </c>
      <c r="C407">
        <v>0</v>
      </c>
      <c r="D407">
        <v>0</v>
      </c>
      <c r="E407" s="4" t="s">
        <v>1138</v>
      </c>
      <c r="F407" s="4" t="s">
        <v>1157</v>
      </c>
    </row>
    <row r="408" spans="1:6" x14ac:dyDescent="0.25">
      <c r="A408" s="4">
        <v>405</v>
      </c>
      <c r="B408" s="4" t="s">
        <v>1156</v>
      </c>
      <c r="C408">
        <v>0</v>
      </c>
      <c r="D408">
        <v>0</v>
      </c>
      <c r="E408" s="4" t="s">
        <v>1138</v>
      </c>
      <c r="F408" s="4" t="s">
        <v>1157</v>
      </c>
    </row>
    <row r="409" spans="1:6" x14ac:dyDescent="0.25">
      <c r="A409" s="4">
        <v>406</v>
      </c>
      <c r="B409" s="4" t="s">
        <v>1156</v>
      </c>
      <c r="C409">
        <v>0</v>
      </c>
      <c r="D409">
        <v>0</v>
      </c>
      <c r="E409" s="4" t="s">
        <v>1138</v>
      </c>
      <c r="F409" s="4" t="s">
        <v>1157</v>
      </c>
    </row>
    <row r="410" spans="1:6" x14ac:dyDescent="0.25">
      <c r="A410" s="4">
        <v>407</v>
      </c>
      <c r="B410" s="4" t="s">
        <v>1156</v>
      </c>
      <c r="C410">
        <v>0</v>
      </c>
      <c r="D410">
        <v>0</v>
      </c>
      <c r="E410" s="4" t="s">
        <v>1138</v>
      </c>
      <c r="F410" s="4" t="s">
        <v>1157</v>
      </c>
    </row>
    <row r="411" spans="1:6" x14ac:dyDescent="0.25">
      <c r="A411" s="4">
        <v>408</v>
      </c>
      <c r="B411" s="4" t="s">
        <v>1156</v>
      </c>
      <c r="C411">
        <v>0</v>
      </c>
      <c r="D411">
        <v>0</v>
      </c>
      <c r="E411" s="4" t="s">
        <v>1138</v>
      </c>
      <c r="F411" s="4" t="s">
        <v>1157</v>
      </c>
    </row>
    <row r="412" spans="1:6" x14ac:dyDescent="0.25">
      <c r="A412" s="4">
        <v>409</v>
      </c>
      <c r="B412" s="4" t="s">
        <v>1156</v>
      </c>
      <c r="C412">
        <v>0</v>
      </c>
      <c r="D412">
        <v>0</v>
      </c>
      <c r="E412" s="4" t="s">
        <v>1138</v>
      </c>
      <c r="F412" s="4" t="s">
        <v>1157</v>
      </c>
    </row>
    <row r="413" spans="1:6" x14ac:dyDescent="0.25">
      <c r="A413" s="4">
        <v>410</v>
      </c>
      <c r="B413" s="4" t="s">
        <v>1156</v>
      </c>
      <c r="C413">
        <v>0</v>
      </c>
      <c r="D413">
        <v>0</v>
      </c>
      <c r="E413" s="4" t="s">
        <v>1138</v>
      </c>
      <c r="F413" s="4" t="s">
        <v>1157</v>
      </c>
    </row>
    <row r="414" spans="1:6" x14ac:dyDescent="0.25">
      <c r="A414" s="4">
        <v>411</v>
      </c>
      <c r="B414" s="4" t="s">
        <v>1156</v>
      </c>
      <c r="C414">
        <v>0</v>
      </c>
      <c r="D414">
        <v>0</v>
      </c>
      <c r="E414" s="4" t="s">
        <v>1138</v>
      </c>
      <c r="F414" s="4" t="s">
        <v>1157</v>
      </c>
    </row>
    <row r="415" spans="1:6" x14ac:dyDescent="0.25">
      <c r="A415" s="4">
        <v>412</v>
      </c>
      <c r="B415" s="4" t="s">
        <v>1156</v>
      </c>
      <c r="C415">
        <v>0</v>
      </c>
      <c r="D415">
        <v>0</v>
      </c>
      <c r="E415" s="4" t="s">
        <v>1138</v>
      </c>
      <c r="F415" s="4" t="s">
        <v>1157</v>
      </c>
    </row>
    <row r="416" spans="1:6" x14ac:dyDescent="0.25">
      <c r="A416" s="4">
        <v>413</v>
      </c>
      <c r="B416" s="4" t="s">
        <v>1156</v>
      </c>
      <c r="C416">
        <v>0</v>
      </c>
      <c r="D416">
        <v>0</v>
      </c>
      <c r="E416" s="4" t="s">
        <v>1138</v>
      </c>
      <c r="F416" s="4" t="s">
        <v>1157</v>
      </c>
    </row>
    <row r="417" spans="1:6" x14ac:dyDescent="0.25">
      <c r="A417" s="4">
        <v>414</v>
      </c>
      <c r="B417" s="4" t="s">
        <v>1156</v>
      </c>
      <c r="C417">
        <v>0</v>
      </c>
      <c r="D417">
        <v>0</v>
      </c>
      <c r="E417" s="4" t="s">
        <v>1138</v>
      </c>
      <c r="F417" s="4" t="s">
        <v>1157</v>
      </c>
    </row>
    <row r="418" spans="1:6" x14ac:dyDescent="0.25">
      <c r="A418" s="4">
        <v>415</v>
      </c>
      <c r="B418" s="4" t="s">
        <v>1156</v>
      </c>
      <c r="C418">
        <v>0</v>
      </c>
      <c r="D418">
        <v>0</v>
      </c>
      <c r="E418" s="4" t="s">
        <v>1138</v>
      </c>
      <c r="F418" s="4" t="s">
        <v>1157</v>
      </c>
    </row>
    <row r="419" spans="1:6" x14ac:dyDescent="0.25">
      <c r="A419" s="4">
        <v>416</v>
      </c>
      <c r="B419" s="4" t="s">
        <v>1156</v>
      </c>
      <c r="C419">
        <v>0</v>
      </c>
      <c r="D419">
        <v>0</v>
      </c>
      <c r="E419" s="4" t="s">
        <v>1138</v>
      </c>
      <c r="F419" s="4" t="s">
        <v>1157</v>
      </c>
    </row>
    <row r="420" spans="1:6" x14ac:dyDescent="0.25">
      <c r="A420" s="4">
        <v>417</v>
      </c>
      <c r="B420" s="4" t="s">
        <v>1156</v>
      </c>
      <c r="C420">
        <v>0</v>
      </c>
      <c r="D420">
        <v>0</v>
      </c>
      <c r="E420" s="4" t="s">
        <v>1138</v>
      </c>
      <c r="F420" s="4" t="s">
        <v>1157</v>
      </c>
    </row>
    <row r="421" spans="1:6" x14ac:dyDescent="0.25">
      <c r="A421" s="4">
        <v>418</v>
      </c>
      <c r="B421" s="4" t="s">
        <v>1156</v>
      </c>
      <c r="C421">
        <v>0</v>
      </c>
      <c r="D421">
        <v>0</v>
      </c>
      <c r="E421" s="4" t="s">
        <v>1138</v>
      </c>
      <c r="F421" s="4" t="s">
        <v>1157</v>
      </c>
    </row>
    <row r="422" spans="1:6" x14ac:dyDescent="0.25">
      <c r="A422" s="4">
        <v>419</v>
      </c>
      <c r="B422" s="4" t="s">
        <v>1156</v>
      </c>
      <c r="C422">
        <v>0</v>
      </c>
      <c r="D422">
        <v>0</v>
      </c>
      <c r="E422" s="4" t="s">
        <v>1138</v>
      </c>
      <c r="F422" s="4" t="s">
        <v>1157</v>
      </c>
    </row>
    <row r="423" spans="1:6" x14ac:dyDescent="0.25">
      <c r="A423" s="4">
        <v>420</v>
      </c>
      <c r="B423" s="4" t="s">
        <v>1156</v>
      </c>
      <c r="C423">
        <v>0</v>
      </c>
      <c r="D423">
        <v>0</v>
      </c>
      <c r="E423" s="4" t="s">
        <v>1138</v>
      </c>
      <c r="F423" s="4" t="s">
        <v>1157</v>
      </c>
    </row>
    <row r="424" spans="1:6" x14ac:dyDescent="0.25">
      <c r="A424" s="4">
        <v>421</v>
      </c>
      <c r="B424" s="4" t="s">
        <v>1156</v>
      </c>
      <c r="C424">
        <v>0</v>
      </c>
      <c r="D424">
        <v>0</v>
      </c>
      <c r="E424" s="4" t="s">
        <v>1138</v>
      </c>
      <c r="F424" s="4" t="s">
        <v>1157</v>
      </c>
    </row>
    <row r="425" spans="1:6" x14ac:dyDescent="0.25">
      <c r="A425" s="4">
        <v>422</v>
      </c>
      <c r="B425" s="4" t="s">
        <v>1156</v>
      </c>
      <c r="C425">
        <v>0</v>
      </c>
      <c r="D425">
        <v>0</v>
      </c>
      <c r="E425" s="4" t="s">
        <v>1138</v>
      </c>
      <c r="F425" s="4" t="s">
        <v>1157</v>
      </c>
    </row>
    <row r="426" spans="1:6" x14ac:dyDescent="0.25">
      <c r="A426" s="4">
        <v>423</v>
      </c>
      <c r="B426" s="4" t="s">
        <v>1156</v>
      </c>
      <c r="C426">
        <v>0</v>
      </c>
      <c r="D426">
        <v>0</v>
      </c>
      <c r="E426" s="4" t="s">
        <v>1138</v>
      </c>
      <c r="F426" s="4" t="s">
        <v>1157</v>
      </c>
    </row>
    <row r="427" spans="1:6" x14ac:dyDescent="0.25">
      <c r="A427" s="4">
        <v>424</v>
      </c>
      <c r="B427" s="4" t="s">
        <v>1156</v>
      </c>
      <c r="C427">
        <v>0</v>
      </c>
      <c r="D427">
        <v>0</v>
      </c>
      <c r="E427" s="4" t="s">
        <v>1138</v>
      </c>
      <c r="F427" s="4" t="s">
        <v>1157</v>
      </c>
    </row>
    <row r="428" spans="1:6" x14ac:dyDescent="0.25">
      <c r="A428" s="4">
        <v>425</v>
      </c>
      <c r="B428" s="4" t="s">
        <v>1156</v>
      </c>
      <c r="C428">
        <v>0</v>
      </c>
      <c r="D428">
        <v>0</v>
      </c>
      <c r="E428" s="4" t="s">
        <v>1138</v>
      </c>
      <c r="F428" s="4" t="s">
        <v>1157</v>
      </c>
    </row>
    <row r="429" spans="1:6" x14ac:dyDescent="0.25">
      <c r="A429" s="4">
        <v>426</v>
      </c>
      <c r="B429" s="4" t="s">
        <v>1156</v>
      </c>
      <c r="C429">
        <v>0</v>
      </c>
      <c r="D429">
        <v>0</v>
      </c>
      <c r="E429" s="4" t="s">
        <v>1138</v>
      </c>
      <c r="F429" s="4" t="s">
        <v>1157</v>
      </c>
    </row>
    <row r="430" spans="1:6" x14ac:dyDescent="0.25">
      <c r="A430" s="4">
        <v>427</v>
      </c>
      <c r="B430" s="4" t="s">
        <v>1156</v>
      </c>
      <c r="C430">
        <v>0</v>
      </c>
      <c r="D430">
        <v>0</v>
      </c>
      <c r="E430" s="4" t="s">
        <v>1138</v>
      </c>
      <c r="F430" s="4" t="s">
        <v>1157</v>
      </c>
    </row>
    <row r="431" spans="1:6" x14ac:dyDescent="0.25">
      <c r="A431" s="4">
        <v>428</v>
      </c>
      <c r="B431" s="4" t="s">
        <v>1156</v>
      </c>
      <c r="C431">
        <v>0</v>
      </c>
      <c r="D431">
        <v>0</v>
      </c>
      <c r="E431" s="4" t="s">
        <v>1138</v>
      </c>
      <c r="F431" s="4" t="s">
        <v>1157</v>
      </c>
    </row>
    <row r="432" spans="1:6" x14ac:dyDescent="0.25">
      <c r="A432" s="4">
        <v>429</v>
      </c>
      <c r="B432" s="4" t="s">
        <v>1156</v>
      </c>
      <c r="C432">
        <v>0</v>
      </c>
      <c r="D432">
        <v>0</v>
      </c>
      <c r="E432" s="4" t="s">
        <v>1138</v>
      </c>
      <c r="F432" s="4" t="s">
        <v>1157</v>
      </c>
    </row>
    <row r="433" spans="1:6" x14ac:dyDescent="0.25">
      <c r="A433" s="4">
        <v>430</v>
      </c>
      <c r="B433" s="4" t="s">
        <v>1156</v>
      </c>
      <c r="C433">
        <v>0</v>
      </c>
      <c r="D433">
        <v>0</v>
      </c>
      <c r="E433" s="4" t="s">
        <v>1138</v>
      </c>
      <c r="F433" s="4" t="s">
        <v>1157</v>
      </c>
    </row>
    <row r="434" spans="1:6" x14ac:dyDescent="0.25">
      <c r="A434" s="4">
        <v>431</v>
      </c>
      <c r="B434" s="4" t="s">
        <v>1156</v>
      </c>
      <c r="C434">
        <v>0</v>
      </c>
      <c r="D434">
        <v>0</v>
      </c>
      <c r="E434" s="4" t="s">
        <v>1138</v>
      </c>
      <c r="F434" s="4" t="s">
        <v>1157</v>
      </c>
    </row>
    <row r="435" spans="1:6" x14ac:dyDescent="0.25">
      <c r="A435" s="4">
        <v>432</v>
      </c>
      <c r="B435" s="4" t="s">
        <v>1156</v>
      </c>
      <c r="C435">
        <v>0</v>
      </c>
      <c r="D435">
        <v>0</v>
      </c>
      <c r="E435" s="4" t="s">
        <v>1138</v>
      </c>
      <c r="F435" s="4" t="s">
        <v>1157</v>
      </c>
    </row>
    <row r="436" spans="1:6" x14ac:dyDescent="0.25">
      <c r="A436" s="4">
        <v>433</v>
      </c>
      <c r="B436" s="4" t="s">
        <v>1156</v>
      </c>
      <c r="C436">
        <v>0</v>
      </c>
      <c r="D436">
        <v>0</v>
      </c>
      <c r="E436" s="4" t="s">
        <v>1138</v>
      </c>
      <c r="F436" s="4" t="s">
        <v>1157</v>
      </c>
    </row>
    <row r="437" spans="1:6" x14ac:dyDescent="0.25">
      <c r="A437" s="4">
        <v>434</v>
      </c>
      <c r="B437" s="4" t="s">
        <v>1156</v>
      </c>
      <c r="C437">
        <v>0</v>
      </c>
      <c r="D437">
        <v>0</v>
      </c>
      <c r="E437" s="4" t="s">
        <v>1138</v>
      </c>
      <c r="F437" s="4" t="s">
        <v>1157</v>
      </c>
    </row>
    <row r="438" spans="1:6" x14ac:dyDescent="0.25">
      <c r="A438" s="4">
        <v>435</v>
      </c>
      <c r="B438" s="4" t="s">
        <v>1156</v>
      </c>
      <c r="C438">
        <v>0</v>
      </c>
      <c r="D438">
        <v>0</v>
      </c>
      <c r="E438" s="4" t="s">
        <v>1138</v>
      </c>
      <c r="F438" s="4" t="s">
        <v>1157</v>
      </c>
    </row>
    <row r="439" spans="1:6" x14ac:dyDescent="0.25">
      <c r="A439" s="4">
        <v>436</v>
      </c>
      <c r="B439" s="4" t="s">
        <v>1156</v>
      </c>
      <c r="C439">
        <v>0</v>
      </c>
      <c r="D439">
        <v>0</v>
      </c>
      <c r="E439" s="4" t="s">
        <v>1138</v>
      </c>
      <c r="F439" s="4" t="s">
        <v>1157</v>
      </c>
    </row>
    <row r="440" spans="1:6" x14ac:dyDescent="0.25">
      <c r="A440" s="4">
        <v>437</v>
      </c>
      <c r="B440" s="4" t="s">
        <v>1156</v>
      </c>
      <c r="C440">
        <v>0</v>
      </c>
      <c r="D440">
        <v>0</v>
      </c>
      <c r="E440" s="4" t="s">
        <v>1138</v>
      </c>
      <c r="F440" s="4" t="s">
        <v>1157</v>
      </c>
    </row>
    <row r="441" spans="1:6" x14ac:dyDescent="0.25">
      <c r="A441" s="4">
        <v>438</v>
      </c>
      <c r="B441" s="4" t="s">
        <v>1156</v>
      </c>
      <c r="C441">
        <v>1652</v>
      </c>
      <c r="D441">
        <v>1652</v>
      </c>
      <c r="E441" s="4" t="s">
        <v>1138</v>
      </c>
      <c r="F441" s="4" t="s">
        <v>1157</v>
      </c>
    </row>
    <row r="442" spans="1:6" x14ac:dyDescent="0.25">
      <c r="A442" s="4">
        <v>439</v>
      </c>
      <c r="B442" s="4" t="s">
        <v>1156</v>
      </c>
      <c r="C442">
        <v>0</v>
      </c>
      <c r="D442">
        <v>0</v>
      </c>
      <c r="E442" s="4" t="s">
        <v>1138</v>
      </c>
      <c r="F442" s="4" t="s">
        <v>1157</v>
      </c>
    </row>
    <row r="443" spans="1:6" x14ac:dyDescent="0.25">
      <c r="A443" s="4">
        <v>440</v>
      </c>
      <c r="B443" s="4" t="s">
        <v>1156</v>
      </c>
      <c r="C443">
        <v>1768</v>
      </c>
      <c r="D443">
        <v>1768</v>
      </c>
      <c r="E443" s="4" t="s">
        <v>1138</v>
      </c>
      <c r="F443" s="4" t="s">
        <v>1157</v>
      </c>
    </row>
    <row r="444" spans="1:6" x14ac:dyDescent="0.25">
      <c r="A444" s="4">
        <v>441</v>
      </c>
      <c r="B444" s="4" t="s">
        <v>1156</v>
      </c>
      <c r="C444">
        <v>0</v>
      </c>
      <c r="D444">
        <v>0</v>
      </c>
      <c r="E444" s="4" t="s">
        <v>1138</v>
      </c>
      <c r="F444" s="4" t="s">
        <v>1157</v>
      </c>
    </row>
    <row r="445" spans="1:6" x14ac:dyDescent="0.25">
      <c r="A445" s="4">
        <v>442</v>
      </c>
      <c r="B445" s="4" t="s">
        <v>1156</v>
      </c>
      <c r="C445">
        <v>3969</v>
      </c>
      <c r="D445">
        <v>3969</v>
      </c>
      <c r="E445" s="4" t="s">
        <v>1138</v>
      </c>
      <c r="F445" s="4" t="s">
        <v>1157</v>
      </c>
    </row>
    <row r="446" spans="1:6" x14ac:dyDescent="0.25">
      <c r="A446" s="4">
        <v>443</v>
      </c>
      <c r="B446" s="4" t="s">
        <v>1156</v>
      </c>
      <c r="C446">
        <v>0</v>
      </c>
      <c r="D446">
        <v>0</v>
      </c>
      <c r="E446" s="4" t="s">
        <v>1138</v>
      </c>
      <c r="F446" s="4" t="s">
        <v>1157</v>
      </c>
    </row>
    <row r="447" spans="1:6" x14ac:dyDescent="0.25">
      <c r="A447" s="4">
        <v>444</v>
      </c>
      <c r="B447" s="4" t="s">
        <v>1156</v>
      </c>
      <c r="C447">
        <v>0</v>
      </c>
      <c r="D447">
        <v>0</v>
      </c>
      <c r="E447" s="4" t="s">
        <v>1138</v>
      </c>
      <c r="F447" s="4" t="s">
        <v>1157</v>
      </c>
    </row>
    <row r="448" spans="1:6" x14ac:dyDescent="0.25">
      <c r="A448" s="4">
        <v>445</v>
      </c>
      <c r="B448" s="4" t="s">
        <v>1156</v>
      </c>
      <c r="C448">
        <v>0</v>
      </c>
      <c r="D448">
        <v>0</v>
      </c>
      <c r="E448" s="4" t="s">
        <v>1138</v>
      </c>
      <c r="F448" s="4" t="s">
        <v>1157</v>
      </c>
    </row>
    <row r="449" spans="1:6" x14ac:dyDescent="0.25">
      <c r="A449" s="4">
        <v>446</v>
      </c>
      <c r="B449" s="4" t="s">
        <v>1156</v>
      </c>
      <c r="C449">
        <v>0</v>
      </c>
      <c r="D449">
        <v>0</v>
      </c>
      <c r="E449" s="4" t="s">
        <v>1138</v>
      </c>
      <c r="F449" s="4" t="s">
        <v>1157</v>
      </c>
    </row>
    <row r="450" spans="1:6" x14ac:dyDescent="0.25">
      <c r="A450" s="4">
        <v>447</v>
      </c>
      <c r="B450" s="4" t="s">
        <v>1156</v>
      </c>
      <c r="C450">
        <v>0</v>
      </c>
      <c r="D450">
        <v>0</v>
      </c>
      <c r="E450" s="4" t="s">
        <v>1138</v>
      </c>
      <c r="F450" s="4" t="s">
        <v>1157</v>
      </c>
    </row>
    <row r="451" spans="1:6" x14ac:dyDescent="0.25">
      <c r="A451" s="4">
        <v>448</v>
      </c>
      <c r="B451" s="4" t="s">
        <v>1156</v>
      </c>
      <c r="C451">
        <v>0</v>
      </c>
      <c r="D451">
        <v>0</v>
      </c>
      <c r="E451" s="4" t="s">
        <v>1138</v>
      </c>
      <c r="F451" s="4" t="s">
        <v>1157</v>
      </c>
    </row>
    <row r="452" spans="1:6" x14ac:dyDescent="0.25">
      <c r="A452" s="4">
        <v>449</v>
      </c>
      <c r="B452" s="4" t="s">
        <v>1156</v>
      </c>
      <c r="C452">
        <v>0</v>
      </c>
      <c r="D452">
        <v>0</v>
      </c>
      <c r="E452" s="4" t="s">
        <v>1138</v>
      </c>
      <c r="F452" s="4" t="s">
        <v>1157</v>
      </c>
    </row>
    <row r="453" spans="1:6" x14ac:dyDescent="0.25">
      <c r="A453" s="4">
        <v>450</v>
      </c>
      <c r="B453" s="4" t="s">
        <v>1156</v>
      </c>
      <c r="C453">
        <v>0</v>
      </c>
      <c r="D453">
        <v>0</v>
      </c>
      <c r="E453" s="4" t="s">
        <v>1138</v>
      </c>
      <c r="F453" s="4" t="s">
        <v>1157</v>
      </c>
    </row>
    <row r="454" spans="1:6" x14ac:dyDescent="0.25">
      <c r="A454" s="4">
        <v>451</v>
      </c>
      <c r="B454" s="4" t="s">
        <v>1156</v>
      </c>
      <c r="C454">
        <v>0</v>
      </c>
      <c r="D454">
        <v>0</v>
      </c>
      <c r="E454" s="4" t="s">
        <v>1138</v>
      </c>
      <c r="F454" s="4" t="s">
        <v>1157</v>
      </c>
    </row>
    <row r="455" spans="1:6" x14ac:dyDescent="0.25">
      <c r="A455" s="4">
        <v>452</v>
      </c>
      <c r="B455" s="4" t="s">
        <v>1156</v>
      </c>
      <c r="C455">
        <v>0</v>
      </c>
      <c r="D455">
        <v>0</v>
      </c>
      <c r="E455" s="4" t="s">
        <v>1138</v>
      </c>
      <c r="F455" s="4" t="s">
        <v>1157</v>
      </c>
    </row>
    <row r="456" spans="1:6" x14ac:dyDescent="0.25">
      <c r="A456" s="4">
        <v>453</v>
      </c>
      <c r="B456" s="4" t="s">
        <v>1156</v>
      </c>
      <c r="C456">
        <v>7698</v>
      </c>
      <c r="D456">
        <v>7698</v>
      </c>
      <c r="E456" s="4" t="s">
        <v>1138</v>
      </c>
      <c r="F456" s="4" t="s">
        <v>1157</v>
      </c>
    </row>
    <row r="457" spans="1:6" x14ac:dyDescent="0.25">
      <c r="A457" s="4">
        <v>454</v>
      </c>
      <c r="B457" s="4" t="s">
        <v>1156</v>
      </c>
      <c r="C457">
        <v>3018</v>
      </c>
      <c r="D457">
        <v>3018</v>
      </c>
      <c r="E457" s="4" t="s">
        <v>1138</v>
      </c>
      <c r="F457" s="4" t="s">
        <v>1157</v>
      </c>
    </row>
    <row r="458" spans="1:6" x14ac:dyDescent="0.25">
      <c r="A458" s="4">
        <v>455</v>
      </c>
      <c r="B458" s="4" t="s">
        <v>1156</v>
      </c>
      <c r="C458">
        <v>0</v>
      </c>
      <c r="D458">
        <v>0</v>
      </c>
      <c r="E458" s="4" t="s">
        <v>1138</v>
      </c>
      <c r="F458" s="4" t="s">
        <v>1157</v>
      </c>
    </row>
    <row r="459" spans="1:6" x14ac:dyDescent="0.25">
      <c r="A459" s="4">
        <v>456</v>
      </c>
      <c r="B459" s="4" t="s">
        <v>1156</v>
      </c>
      <c r="C459">
        <v>0</v>
      </c>
      <c r="D459">
        <v>0</v>
      </c>
      <c r="E459" s="4" t="s">
        <v>1138</v>
      </c>
      <c r="F459" s="4" t="s">
        <v>1157</v>
      </c>
    </row>
    <row r="460" spans="1:6" x14ac:dyDescent="0.25">
      <c r="A460" s="4">
        <v>457</v>
      </c>
      <c r="B460" s="4" t="s">
        <v>1156</v>
      </c>
      <c r="C460">
        <v>2548</v>
      </c>
      <c r="D460">
        <v>2548</v>
      </c>
      <c r="E460" s="4" t="s">
        <v>1138</v>
      </c>
      <c r="F460" s="4" t="s">
        <v>1157</v>
      </c>
    </row>
    <row r="461" spans="1:6" x14ac:dyDescent="0.25">
      <c r="A461" s="4">
        <v>458</v>
      </c>
      <c r="B461" s="4" t="s">
        <v>1156</v>
      </c>
      <c r="C461">
        <v>5032</v>
      </c>
      <c r="D461">
        <v>5032</v>
      </c>
      <c r="E461" s="4" t="s">
        <v>1138</v>
      </c>
      <c r="F461" s="4" t="s">
        <v>1157</v>
      </c>
    </row>
    <row r="462" spans="1:6" x14ac:dyDescent="0.25">
      <c r="A462" s="4">
        <v>459</v>
      </c>
      <c r="B462" s="4" t="s">
        <v>1156</v>
      </c>
      <c r="C462">
        <v>0</v>
      </c>
      <c r="D462">
        <v>0</v>
      </c>
      <c r="E462" s="4" t="s">
        <v>1138</v>
      </c>
      <c r="F462" s="4" t="s">
        <v>1157</v>
      </c>
    </row>
    <row r="463" spans="1:6" x14ac:dyDescent="0.25">
      <c r="A463" s="4">
        <v>460</v>
      </c>
      <c r="B463" s="4" t="s">
        <v>1156</v>
      </c>
      <c r="C463">
        <v>0</v>
      </c>
      <c r="D463">
        <v>0</v>
      </c>
      <c r="E463" s="4" t="s">
        <v>1138</v>
      </c>
      <c r="F463" s="4" t="s">
        <v>1157</v>
      </c>
    </row>
    <row r="464" spans="1:6" x14ac:dyDescent="0.25">
      <c r="A464" s="4">
        <v>461</v>
      </c>
      <c r="B464" s="4" t="s">
        <v>1156</v>
      </c>
      <c r="C464">
        <v>0</v>
      </c>
      <c r="D464">
        <v>0</v>
      </c>
      <c r="E464" s="4" t="s">
        <v>1138</v>
      </c>
      <c r="F464" s="4" t="s">
        <v>1157</v>
      </c>
    </row>
    <row r="465" spans="1:6" x14ac:dyDescent="0.25">
      <c r="A465" s="4">
        <v>462</v>
      </c>
      <c r="B465" s="4" t="s">
        <v>1156</v>
      </c>
      <c r="C465">
        <v>2928</v>
      </c>
      <c r="D465">
        <v>2928</v>
      </c>
      <c r="E465" s="4" t="s">
        <v>1138</v>
      </c>
      <c r="F465" s="4" t="s">
        <v>1157</v>
      </c>
    </row>
    <row r="466" spans="1:6" x14ac:dyDescent="0.25">
      <c r="A466" s="4">
        <v>463</v>
      </c>
      <c r="B466" s="4" t="s">
        <v>1156</v>
      </c>
      <c r="C466">
        <v>2252</v>
      </c>
      <c r="D466">
        <v>2252</v>
      </c>
      <c r="E466" s="4" t="s">
        <v>1138</v>
      </c>
      <c r="F466" s="4" t="s">
        <v>1157</v>
      </c>
    </row>
    <row r="467" spans="1:6" x14ac:dyDescent="0.25">
      <c r="A467" s="4">
        <v>464</v>
      </c>
      <c r="B467" s="4" t="s">
        <v>1156</v>
      </c>
      <c r="C467">
        <v>4186</v>
      </c>
      <c r="D467">
        <v>4186</v>
      </c>
      <c r="E467" s="4" t="s">
        <v>1138</v>
      </c>
      <c r="F467" s="4" t="s">
        <v>1157</v>
      </c>
    </row>
    <row r="468" spans="1:6" x14ac:dyDescent="0.25">
      <c r="A468" s="4">
        <v>465</v>
      </c>
      <c r="B468" s="4" t="s">
        <v>1156</v>
      </c>
      <c r="C468">
        <v>0</v>
      </c>
      <c r="D468">
        <v>0</v>
      </c>
      <c r="E468" s="4" t="s">
        <v>1138</v>
      </c>
      <c r="F468" s="4" t="s">
        <v>1157</v>
      </c>
    </row>
    <row r="469" spans="1:6" x14ac:dyDescent="0.25">
      <c r="A469" s="4">
        <v>466</v>
      </c>
      <c r="B469" s="4" t="s">
        <v>1156</v>
      </c>
      <c r="C469">
        <v>4400</v>
      </c>
      <c r="D469">
        <v>4400</v>
      </c>
      <c r="E469" s="4" t="s">
        <v>1138</v>
      </c>
      <c r="F469" s="4" t="s">
        <v>1157</v>
      </c>
    </row>
    <row r="470" spans="1:6" x14ac:dyDescent="0.25">
      <c r="A470" s="4">
        <v>467</v>
      </c>
      <c r="B470" s="4" t="s">
        <v>1156</v>
      </c>
      <c r="C470">
        <v>3364</v>
      </c>
      <c r="D470">
        <v>3364</v>
      </c>
      <c r="E470" s="4" t="s">
        <v>1138</v>
      </c>
      <c r="F470" s="4" t="s">
        <v>1157</v>
      </c>
    </row>
    <row r="471" spans="1:6" x14ac:dyDescent="0.25">
      <c r="A471" s="4">
        <v>468</v>
      </c>
      <c r="B471" s="4" t="s">
        <v>1156</v>
      </c>
      <c r="C471">
        <v>0</v>
      </c>
      <c r="D471">
        <v>0</v>
      </c>
      <c r="E471" s="4" t="s">
        <v>1138</v>
      </c>
      <c r="F471" s="4" t="s">
        <v>1157</v>
      </c>
    </row>
    <row r="472" spans="1:6" x14ac:dyDescent="0.25">
      <c r="A472" s="4">
        <v>469</v>
      </c>
      <c r="B472" s="4" t="s">
        <v>1156</v>
      </c>
      <c r="C472">
        <v>4402</v>
      </c>
      <c r="D472">
        <v>4402</v>
      </c>
      <c r="E472" s="4" t="s">
        <v>1138</v>
      </c>
      <c r="F472" s="4" t="s">
        <v>1157</v>
      </c>
    </row>
    <row r="473" spans="1:6" x14ac:dyDescent="0.25">
      <c r="A473" s="4">
        <v>470</v>
      </c>
      <c r="B473" s="4" t="s">
        <v>1156</v>
      </c>
      <c r="C473">
        <v>0</v>
      </c>
      <c r="D473">
        <v>0</v>
      </c>
      <c r="E473" s="4" t="s">
        <v>1138</v>
      </c>
      <c r="F473" s="4" t="s">
        <v>1157</v>
      </c>
    </row>
    <row r="474" spans="1:6" x14ac:dyDescent="0.25">
      <c r="A474" s="4">
        <v>471</v>
      </c>
      <c r="B474" s="4" t="s">
        <v>1156</v>
      </c>
      <c r="C474">
        <v>0</v>
      </c>
      <c r="D474">
        <v>0</v>
      </c>
      <c r="E474" s="4" t="s">
        <v>1138</v>
      </c>
      <c r="F474" s="4" t="s">
        <v>1157</v>
      </c>
    </row>
    <row r="475" spans="1:6" x14ac:dyDescent="0.25">
      <c r="A475" s="4">
        <v>472</v>
      </c>
      <c r="B475" s="4" t="s">
        <v>1156</v>
      </c>
      <c r="C475">
        <v>0</v>
      </c>
      <c r="D475">
        <v>0</v>
      </c>
      <c r="E475" s="4" t="s">
        <v>1138</v>
      </c>
      <c r="F475" s="4" t="s">
        <v>1157</v>
      </c>
    </row>
    <row r="476" spans="1:6" x14ac:dyDescent="0.25">
      <c r="A476" s="4">
        <v>473</v>
      </c>
      <c r="B476" s="4" t="s">
        <v>1156</v>
      </c>
      <c r="C476">
        <v>1850</v>
      </c>
      <c r="D476">
        <v>1850</v>
      </c>
      <c r="E476" s="4" t="s">
        <v>1138</v>
      </c>
      <c r="F476" s="4" t="s">
        <v>1157</v>
      </c>
    </row>
    <row r="477" spans="1:6" x14ac:dyDescent="0.25">
      <c r="A477" s="4">
        <v>474</v>
      </c>
      <c r="B477" s="4" t="s">
        <v>1156</v>
      </c>
      <c r="C477">
        <v>0</v>
      </c>
      <c r="D477">
        <v>0</v>
      </c>
      <c r="E477" s="4" t="s">
        <v>1138</v>
      </c>
      <c r="F477" s="4" t="s">
        <v>1157</v>
      </c>
    </row>
    <row r="478" spans="1:6" x14ac:dyDescent="0.25">
      <c r="A478" s="4">
        <v>475</v>
      </c>
      <c r="B478" s="4" t="s">
        <v>1156</v>
      </c>
      <c r="C478">
        <v>2548</v>
      </c>
      <c r="D478">
        <v>2548</v>
      </c>
      <c r="E478" s="4" t="s">
        <v>1138</v>
      </c>
      <c r="F478" s="4" t="s">
        <v>1157</v>
      </c>
    </row>
    <row r="479" spans="1:6" x14ac:dyDescent="0.25">
      <c r="A479" s="4">
        <v>476</v>
      </c>
      <c r="B479" s="4" t="s">
        <v>1156</v>
      </c>
      <c r="C479">
        <v>0</v>
      </c>
      <c r="D479">
        <v>0</v>
      </c>
      <c r="E479" s="4" t="s">
        <v>1138</v>
      </c>
      <c r="F479" s="4" t="s">
        <v>1157</v>
      </c>
    </row>
    <row r="480" spans="1:6" x14ac:dyDescent="0.25">
      <c r="A480" s="4">
        <v>477</v>
      </c>
      <c r="B480" s="4" t="s">
        <v>1156</v>
      </c>
      <c r="C480">
        <v>0</v>
      </c>
      <c r="D480">
        <v>0</v>
      </c>
      <c r="E480" s="4" t="s">
        <v>1138</v>
      </c>
      <c r="F480" s="4" t="s">
        <v>1157</v>
      </c>
    </row>
    <row r="481" spans="1:6" x14ac:dyDescent="0.25">
      <c r="A481" s="4">
        <v>478</v>
      </c>
      <c r="B481" s="4" t="s">
        <v>1156</v>
      </c>
      <c r="C481">
        <v>0</v>
      </c>
      <c r="D481">
        <v>0</v>
      </c>
      <c r="E481" s="4" t="s">
        <v>1138</v>
      </c>
      <c r="F481" s="4" t="s">
        <v>1157</v>
      </c>
    </row>
    <row r="482" spans="1:6" x14ac:dyDescent="0.25">
      <c r="A482" s="4">
        <v>479</v>
      </c>
      <c r="B482" s="4" t="s">
        <v>1156</v>
      </c>
      <c r="C482">
        <v>0</v>
      </c>
      <c r="D482">
        <v>0</v>
      </c>
      <c r="E482" s="4" t="s">
        <v>1138</v>
      </c>
      <c r="F482" s="4" t="s">
        <v>1157</v>
      </c>
    </row>
    <row r="483" spans="1:6" x14ac:dyDescent="0.25">
      <c r="A483" s="4">
        <v>480</v>
      </c>
      <c r="B483" s="4" t="s">
        <v>1156</v>
      </c>
      <c r="C483">
        <v>0</v>
      </c>
      <c r="D483">
        <v>0</v>
      </c>
      <c r="E483" s="4" t="s">
        <v>1138</v>
      </c>
      <c r="F483" s="4" t="s">
        <v>1157</v>
      </c>
    </row>
    <row r="484" spans="1:6" x14ac:dyDescent="0.25">
      <c r="A484" s="4">
        <v>481</v>
      </c>
      <c r="B484" s="4" t="s">
        <v>1156</v>
      </c>
      <c r="C484">
        <v>0</v>
      </c>
      <c r="D484">
        <v>0</v>
      </c>
      <c r="E484" s="4" t="s">
        <v>1138</v>
      </c>
      <c r="F484" s="4" t="s">
        <v>1157</v>
      </c>
    </row>
    <row r="485" spans="1:6" x14ac:dyDescent="0.25">
      <c r="A485" s="4">
        <v>482</v>
      </c>
      <c r="B485" s="4" t="s">
        <v>1156</v>
      </c>
      <c r="C485">
        <v>0</v>
      </c>
      <c r="D485">
        <v>0</v>
      </c>
      <c r="E485" s="4" t="s">
        <v>1138</v>
      </c>
      <c r="F485" s="4" t="s">
        <v>1157</v>
      </c>
    </row>
    <row r="486" spans="1:6" x14ac:dyDescent="0.25">
      <c r="A486" s="4">
        <v>483</v>
      </c>
      <c r="B486" s="4" t="s">
        <v>1156</v>
      </c>
      <c r="C486">
        <v>0</v>
      </c>
      <c r="D486">
        <v>0</v>
      </c>
      <c r="E486" s="4" t="s">
        <v>1138</v>
      </c>
      <c r="F486" s="4" t="s">
        <v>1157</v>
      </c>
    </row>
    <row r="487" spans="1:6" x14ac:dyDescent="0.25">
      <c r="A487" s="4">
        <v>484</v>
      </c>
      <c r="B487" s="4" t="s">
        <v>1156</v>
      </c>
      <c r="C487">
        <v>0</v>
      </c>
      <c r="D487">
        <v>0</v>
      </c>
      <c r="E487" s="4" t="s">
        <v>1138</v>
      </c>
      <c r="F487" s="4" t="s">
        <v>1157</v>
      </c>
    </row>
    <row r="488" spans="1:6" x14ac:dyDescent="0.25">
      <c r="A488" s="4">
        <v>485</v>
      </c>
      <c r="B488" s="4" t="s">
        <v>1156</v>
      </c>
      <c r="C488">
        <v>0</v>
      </c>
      <c r="D488">
        <v>0</v>
      </c>
      <c r="E488" s="4" t="s">
        <v>1138</v>
      </c>
      <c r="F488" s="4" t="s">
        <v>1157</v>
      </c>
    </row>
    <row r="489" spans="1:6" x14ac:dyDescent="0.25">
      <c r="A489" s="4">
        <v>486</v>
      </c>
      <c r="B489" s="4" t="s">
        <v>1156</v>
      </c>
      <c r="C489">
        <v>0</v>
      </c>
      <c r="D489">
        <v>0</v>
      </c>
      <c r="E489" s="4" t="s">
        <v>1138</v>
      </c>
      <c r="F489" s="4" t="s">
        <v>1157</v>
      </c>
    </row>
    <row r="490" spans="1:6" x14ac:dyDescent="0.25">
      <c r="A490" s="4">
        <v>487</v>
      </c>
      <c r="B490" s="4" t="s">
        <v>1156</v>
      </c>
      <c r="C490">
        <v>1669</v>
      </c>
      <c r="D490">
        <v>1669</v>
      </c>
      <c r="E490" s="4" t="s">
        <v>1138</v>
      </c>
      <c r="F490" s="4" t="s">
        <v>1157</v>
      </c>
    </row>
    <row r="491" spans="1:6" x14ac:dyDescent="0.25">
      <c r="A491" s="4">
        <v>488</v>
      </c>
      <c r="B491" s="4" t="s">
        <v>1156</v>
      </c>
      <c r="C491">
        <v>0</v>
      </c>
      <c r="D491">
        <v>0</v>
      </c>
      <c r="E491" s="4" t="s">
        <v>1138</v>
      </c>
      <c r="F491" s="4" t="s">
        <v>1157</v>
      </c>
    </row>
    <row r="492" spans="1:6" x14ac:dyDescent="0.25">
      <c r="A492" s="4">
        <v>489</v>
      </c>
      <c r="B492" s="4" t="s">
        <v>1156</v>
      </c>
      <c r="C492">
        <v>0</v>
      </c>
      <c r="D492">
        <v>0</v>
      </c>
      <c r="E492" s="4" t="s">
        <v>1138</v>
      </c>
      <c r="F492" s="4" t="s">
        <v>1157</v>
      </c>
    </row>
    <row r="493" spans="1:6" x14ac:dyDescent="0.25">
      <c r="A493" s="4">
        <v>490</v>
      </c>
      <c r="B493" s="4" t="s">
        <v>1156</v>
      </c>
      <c r="C493">
        <v>3060</v>
      </c>
      <c r="D493">
        <v>3060</v>
      </c>
      <c r="E493" s="4" t="s">
        <v>1138</v>
      </c>
      <c r="F493" s="4" t="s">
        <v>1157</v>
      </c>
    </row>
    <row r="494" spans="1:6" x14ac:dyDescent="0.25">
      <c r="A494" s="4">
        <v>491</v>
      </c>
      <c r="B494" s="4" t="s">
        <v>1156</v>
      </c>
      <c r="C494">
        <v>0</v>
      </c>
      <c r="D494">
        <v>0</v>
      </c>
      <c r="E494" s="4" t="s">
        <v>1138</v>
      </c>
      <c r="F494" s="4" t="s">
        <v>1157</v>
      </c>
    </row>
    <row r="495" spans="1:6" x14ac:dyDescent="0.25">
      <c r="A495" s="4">
        <v>492</v>
      </c>
      <c r="B495" s="4" t="s">
        <v>1156</v>
      </c>
      <c r="C495">
        <v>1600</v>
      </c>
      <c r="D495">
        <v>1600</v>
      </c>
      <c r="E495" s="4" t="s">
        <v>1138</v>
      </c>
      <c r="F495" s="4" t="s">
        <v>1157</v>
      </c>
    </row>
    <row r="496" spans="1:6" x14ac:dyDescent="0.25">
      <c r="A496" s="4">
        <v>493</v>
      </c>
      <c r="B496" s="4" t="s">
        <v>1156</v>
      </c>
      <c r="C496">
        <v>0</v>
      </c>
      <c r="D496">
        <v>0</v>
      </c>
      <c r="E496" s="4" t="s">
        <v>1138</v>
      </c>
      <c r="F496" s="4" t="s">
        <v>1157</v>
      </c>
    </row>
    <row r="497" spans="1:6" x14ac:dyDescent="0.25">
      <c r="A497" s="4">
        <v>494</v>
      </c>
      <c r="B497" s="4" t="s">
        <v>1156</v>
      </c>
      <c r="C497">
        <v>0</v>
      </c>
      <c r="D497">
        <v>0</v>
      </c>
      <c r="E497" s="4" t="s">
        <v>1138</v>
      </c>
      <c r="F497" s="4" t="s">
        <v>1157</v>
      </c>
    </row>
    <row r="498" spans="1:6" x14ac:dyDescent="0.25">
      <c r="A498" s="4">
        <v>495</v>
      </c>
      <c r="B498" s="4" t="s">
        <v>1156</v>
      </c>
      <c r="C498">
        <v>2370</v>
      </c>
      <c r="D498">
        <v>2370</v>
      </c>
      <c r="E498" s="4" t="s">
        <v>1138</v>
      </c>
      <c r="F498" s="4" t="s">
        <v>1157</v>
      </c>
    </row>
    <row r="499" spans="1:6" x14ac:dyDescent="0.25">
      <c r="A499" s="4">
        <v>496</v>
      </c>
      <c r="B499" s="4" t="s">
        <v>1156</v>
      </c>
      <c r="C499">
        <v>0</v>
      </c>
      <c r="D499">
        <v>0</v>
      </c>
      <c r="E499" s="4" t="s">
        <v>1138</v>
      </c>
      <c r="F499" s="4" t="s">
        <v>1157</v>
      </c>
    </row>
    <row r="500" spans="1:6" x14ac:dyDescent="0.25">
      <c r="A500" s="4">
        <v>497</v>
      </c>
      <c r="B500" s="4" t="s">
        <v>1156</v>
      </c>
      <c r="C500">
        <v>2262</v>
      </c>
      <c r="D500">
        <v>2262</v>
      </c>
      <c r="E500" s="4" t="s">
        <v>1138</v>
      </c>
      <c r="F500" s="4" t="s">
        <v>1157</v>
      </c>
    </row>
    <row r="501" spans="1:6" x14ac:dyDescent="0.25">
      <c r="A501" s="4">
        <v>498</v>
      </c>
      <c r="B501" s="4" t="s">
        <v>1156</v>
      </c>
      <c r="C501">
        <v>0</v>
      </c>
      <c r="D501">
        <v>0</v>
      </c>
      <c r="E501" s="4" t="s">
        <v>1138</v>
      </c>
      <c r="F501" s="4" t="s">
        <v>1157</v>
      </c>
    </row>
    <row r="502" spans="1:6" x14ac:dyDescent="0.25">
      <c r="A502" s="4">
        <v>499</v>
      </c>
      <c r="B502" s="4" t="s">
        <v>1156</v>
      </c>
      <c r="C502">
        <v>0</v>
      </c>
      <c r="D502">
        <v>0</v>
      </c>
      <c r="E502" s="4" t="s">
        <v>1138</v>
      </c>
      <c r="F502" s="4" t="s">
        <v>1157</v>
      </c>
    </row>
    <row r="503" spans="1:6" x14ac:dyDescent="0.25">
      <c r="A503" s="4">
        <v>500</v>
      </c>
      <c r="B503" s="4" t="s">
        <v>1156</v>
      </c>
      <c r="C503">
        <v>2548</v>
      </c>
      <c r="D503">
        <v>2548</v>
      </c>
      <c r="E503" s="4" t="s">
        <v>1138</v>
      </c>
      <c r="F503" s="4" t="s">
        <v>1157</v>
      </c>
    </row>
    <row r="504" spans="1:6" x14ac:dyDescent="0.25">
      <c r="A504" s="4">
        <v>501</v>
      </c>
      <c r="B504" s="4" t="s">
        <v>1156</v>
      </c>
      <c r="C504">
        <v>2548</v>
      </c>
      <c r="D504">
        <v>2548</v>
      </c>
      <c r="E504" s="4" t="s">
        <v>1138</v>
      </c>
      <c r="F504" s="4" t="s">
        <v>1157</v>
      </c>
    </row>
    <row r="505" spans="1:6" x14ac:dyDescent="0.25">
      <c r="A505" s="4">
        <v>502</v>
      </c>
      <c r="B505" s="4" t="s">
        <v>1156</v>
      </c>
      <c r="C505">
        <v>2548</v>
      </c>
      <c r="D505">
        <v>2548</v>
      </c>
      <c r="E505" s="4" t="s">
        <v>1138</v>
      </c>
      <c r="F505" s="4" t="s">
        <v>1157</v>
      </c>
    </row>
    <row r="506" spans="1:6" x14ac:dyDescent="0.25">
      <c r="A506" s="4">
        <v>503</v>
      </c>
      <c r="B506" s="4" t="s">
        <v>1156</v>
      </c>
      <c r="C506">
        <v>2770</v>
      </c>
      <c r="D506">
        <v>2770</v>
      </c>
      <c r="E506" s="4" t="s">
        <v>1138</v>
      </c>
      <c r="F506" s="4" t="s">
        <v>1157</v>
      </c>
    </row>
    <row r="507" spans="1:6" x14ac:dyDescent="0.25">
      <c r="A507" s="4">
        <v>504</v>
      </c>
      <c r="B507" s="4" t="s">
        <v>1156</v>
      </c>
      <c r="C507">
        <v>0</v>
      </c>
      <c r="D507">
        <v>0</v>
      </c>
      <c r="E507" s="4" t="s">
        <v>1138</v>
      </c>
      <c r="F507" s="4" t="s">
        <v>1157</v>
      </c>
    </row>
    <row r="508" spans="1:6" x14ac:dyDescent="0.25">
      <c r="A508" s="4">
        <v>505</v>
      </c>
      <c r="B508" s="4" t="s">
        <v>1156</v>
      </c>
      <c r="C508">
        <v>0</v>
      </c>
      <c r="D508">
        <v>0</v>
      </c>
      <c r="E508" s="4" t="s">
        <v>1138</v>
      </c>
      <c r="F508" s="4" t="s">
        <v>1157</v>
      </c>
    </row>
    <row r="509" spans="1:6" x14ac:dyDescent="0.25">
      <c r="A509" s="4">
        <v>506</v>
      </c>
      <c r="B509" s="4" t="s">
        <v>1156</v>
      </c>
      <c r="C509">
        <v>0</v>
      </c>
      <c r="D509">
        <v>0</v>
      </c>
      <c r="E509" s="4" t="s">
        <v>1138</v>
      </c>
      <c r="F509" s="4" t="s">
        <v>1157</v>
      </c>
    </row>
    <row r="510" spans="1:6" x14ac:dyDescent="0.25">
      <c r="A510" s="4">
        <v>507</v>
      </c>
      <c r="B510" s="4" t="s">
        <v>1156</v>
      </c>
      <c r="C510">
        <v>0</v>
      </c>
      <c r="D510">
        <v>0</v>
      </c>
      <c r="E510" s="4" t="s">
        <v>1138</v>
      </c>
      <c r="F510" s="4" t="s">
        <v>1157</v>
      </c>
    </row>
    <row r="511" spans="1:6" x14ac:dyDescent="0.25">
      <c r="A511" s="4">
        <v>508</v>
      </c>
      <c r="B511" s="4" t="s">
        <v>1156</v>
      </c>
      <c r="C511">
        <v>0</v>
      </c>
      <c r="D511">
        <v>0</v>
      </c>
      <c r="E511" s="4" t="s">
        <v>1138</v>
      </c>
      <c r="F511" s="4" t="s">
        <v>1157</v>
      </c>
    </row>
    <row r="512" spans="1:6" x14ac:dyDescent="0.25">
      <c r="A512" s="4">
        <v>509</v>
      </c>
      <c r="B512" s="4" t="s">
        <v>1156</v>
      </c>
      <c r="C512">
        <v>0</v>
      </c>
      <c r="D512">
        <v>0</v>
      </c>
      <c r="E512" s="4" t="s">
        <v>1138</v>
      </c>
      <c r="F512" s="4" t="s">
        <v>1157</v>
      </c>
    </row>
    <row r="513" spans="1:6" x14ac:dyDescent="0.25">
      <c r="A513" s="4">
        <v>510</v>
      </c>
      <c r="B513" s="4" t="s">
        <v>1156</v>
      </c>
      <c r="C513">
        <v>0</v>
      </c>
      <c r="D513">
        <v>0</v>
      </c>
      <c r="E513" s="4" t="s">
        <v>1138</v>
      </c>
      <c r="F513" s="4" t="s">
        <v>1157</v>
      </c>
    </row>
    <row r="514" spans="1:6" x14ac:dyDescent="0.25">
      <c r="A514" s="4">
        <v>511</v>
      </c>
      <c r="B514" s="4" t="s">
        <v>1156</v>
      </c>
      <c r="C514">
        <v>0</v>
      </c>
      <c r="D514">
        <v>0</v>
      </c>
      <c r="E514" s="4" t="s">
        <v>1138</v>
      </c>
      <c r="F514" s="4" t="s">
        <v>1157</v>
      </c>
    </row>
    <row r="515" spans="1:6" x14ac:dyDescent="0.25">
      <c r="A515" s="4">
        <v>512</v>
      </c>
      <c r="B515" s="4" t="s">
        <v>1156</v>
      </c>
      <c r="C515">
        <v>0</v>
      </c>
      <c r="D515">
        <v>0</v>
      </c>
      <c r="E515" s="4" t="s">
        <v>1138</v>
      </c>
      <c r="F515" s="4" t="s">
        <v>1157</v>
      </c>
    </row>
    <row r="516" spans="1:6" x14ac:dyDescent="0.25">
      <c r="A516" s="4">
        <v>513</v>
      </c>
      <c r="B516" s="4" t="s">
        <v>1156</v>
      </c>
      <c r="C516">
        <v>0</v>
      </c>
      <c r="D516">
        <v>0</v>
      </c>
      <c r="E516" s="4" t="s">
        <v>1138</v>
      </c>
      <c r="F516" s="4" t="s">
        <v>1157</v>
      </c>
    </row>
    <row r="517" spans="1:6" x14ac:dyDescent="0.25">
      <c r="A517" s="4">
        <v>514</v>
      </c>
      <c r="B517" s="4" t="s">
        <v>1156</v>
      </c>
      <c r="C517">
        <v>0</v>
      </c>
      <c r="D517">
        <v>0</v>
      </c>
      <c r="E517" s="4" t="s">
        <v>1138</v>
      </c>
      <c r="F517" s="4" t="s">
        <v>1157</v>
      </c>
    </row>
    <row r="518" spans="1:6" x14ac:dyDescent="0.25">
      <c r="A518" s="4">
        <v>515</v>
      </c>
      <c r="B518" s="4" t="s">
        <v>1156</v>
      </c>
      <c r="C518">
        <v>0</v>
      </c>
      <c r="D518">
        <v>0</v>
      </c>
      <c r="E518" s="4" t="s">
        <v>1138</v>
      </c>
      <c r="F518" s="4" t="s">
        <v>1157</v>
      </c>
    </row>
    <row r="519" spans="1:6" x14ac:dyDescent="0.25">
      <c r="A519" s="4">
        <v>516</v>
      </c>
      <c r="B519" s="4" t="s">
        <v>1156</v>
      </c>
      <c r="C519">
        <v>2548</v>
      </c>
      <c r="D519">
        <v>2548</v>
      </c>
      <c r="E519" s="4" t="s">
        <v>1138</v>
      </c>
      <c r="F519" s="4" t="s">
        <v>1157</v>
      </c>
    </row>
    <row r="520" spans="1:6" x14ac:dyDescent="0.25">
      <c r="A520" s="4">
        <v>517</v>
      </c>
      <c r="B520" s="4" t="s">
        <v>1156</v>
      </c>
      <c r="C520">
        <v>0</v>
      </c>
      <c r="D520">
        <v>0</v>
      </c>
      <c r="E520" s="4" t="s">
        <v>1138</v>
      </c>
      <c r="F520" s="4" t="s">
        <v>1157</v>
      </c>
    </row>
    <row r="521" spans="1:6" x14ac:dyDescent="0.25">
      <c r="A521" s="4">
        <v>518</v>
      </c>
      <c r="B521" s="4" t="s">
        <v>1156</v>
      </c>
      <c r="C521">
        <v>0</v>
      </c>
      <c r="D521">
        <v>0</v>
      </c>
      <c r="E521" s="4" t="s">
        <v>1138</v>
      </c>
      <c r="F521" s="4" t="s">
        <v>1157</v>
      </c>
    </row>
    <row r="522" spans="1:6" x14ac:dyDescent="0.25">
      <c r="A522" s="4">
        <v>519</v>
      </c>
      <c r="B522" s="4" t="s">
        <v>1156</v>
      </c>
      <c r="C522">
        <v>0</v>
      </c>
      <c r="D522">
        <v>0</v>
      </c>
      <c r="E522" s="4" t="s">
        <v>1138</v>
      </c>
      <c r="F522" s="4" t="s">
        <v>1157</v>
      </c>
    </row>
    <row r="523" spans="1:6" x14ac:dyDescent="0.25">
      <c r="A523" s="4">
        <v>520</v>
      </c>
      <c r="B523" s="4" t="s">
        <v>1156</v>
      </c>
      <c r="C523">
        <v>0</v>
      </c>
      <c r="D523">
        <v>0</v>
      </c>
      <c r="E523" s="4" t="s">
        <v>1138</v>
      </c>
      <c r="F523" s="4" t="s">
        <v>1157</v>
      </c>
    </row>
    <row r="524" spans="1:6" x14ac:dyDescent="0.25">
      <c r="A524" s="4">
        <v>521</v>
      </c>
      <c r="B524" s="4" t="s">
        <v>1156</v>
      </c>
      <c r="C524">
        <v>0</v>
      </c>
      <c r="D524">
        <v>0</v>
      </c>
      <c r="E524" s="4" t="s">
        <v>1138</v>
      </c>
      <c r="F524" s="4" t="s">
        <v>1157</v>
      </c>
    </row>
    <row r="525" spans="1:6" x14ac:dyDescent="0.25">
      <c r="A525" s="4">
        <v>522</v>
      </c>
      <c r="B525" s="4" t="s">
        <v>1156</v>
      </c>
      <c r="C525">
        <v>1504</v>
      </c>
      <c r="D525">
        <v>1504</v>
      </c>
      <c r="E525" s="4" t="s">
        <v>1138</v>
      </c>
      <c r="F525" s="4" t="s">
        <v>1157</v>
      </c>
    </row>
    <row r="526" spans="1:6" x14ac:dyDescent="0.25">
      <c r="A526" s="4">
        <v>523</v>
      </c>
      <c r="B526" s="4" t="s">
        <v>1156</v>
      </c>
      <c r="C526">
        <v>2548</v>
      </c>
      <c r="D526">
        <v>2548</v>
      </c>
      <c r="E526" s="4" t="s">
        <v>1138</v>
      </c>
      <c r="F526" s="4" t="s">
        <v>1157</v>
      </c>
    </row>
    <row r="527" spans="1:6" x14ac:dyDescent="0.25">
      <c r="A527" s="4">
        <v>524</v>
      </c>
      <c r="B527" s="4" t="s">
        <v>1156</v>
      </c>
      <c r="C527">
        <v>0</v>
      </c>
      <c r="D527">
        <v>0</v>
      </c>
      <c r="E527" s="4" t="s">
        <v>1138</v>
      </c>
      <c r="F527" s="4" t="s">
        <v>1157</v>
      </c>
    </row>
    <row r="528" spans="1:6" x14ac:dyDescent="0.25">
      <c r="A528" s="4">
        <v>525</v>
      </c>
      <c r="B528" s="4" t="s">
        <v>1156</v>
      </c>
      <c r="C528">
        <v>0</v>
      </c>
      <c r="D528">
        <v>0</v>
      </c>
      <c r="E528" s="4" t="s">
        <v>1138</v>
      </c>
      <c r="F528" s="4" t="s">
        <v>1157</v>
      </c>
    </row>
    <row r="529" spans="1:6" x14ac:dyDescent="0.25">
      <c r="A529" s="4">
        <v>526</v>
      </c>
      <c r="B529" s="4" t="s">
        <v>1156</v>
      </c>
      <c r="C529">
        <v>0</v>
      </c>
      <c r="D529">
        <v>0</v>
      </c>
      <c r="E529" s="4" t="s">
        <v>1138</v>
      </c>
      <c r="F529" s="4" t="s">
        <v>1157</v>
      </c>
    </row>
    <row r="530" spans="1:6" x14ac:dyDescent="0.25">
      <c r="A530" s="4">
        <v>527</v>
      </c>
      <c r="B530" s="4" t="s">
        <v>1156</v>
      </c>
      <c r="C530">
        <v>0</v>
      </c>
      <c r="D530">
        <v>0</v>
      </c>
      <c r="E530" s="4" t="s">
        <v>1138</v>
      </c>
      <c r="F530" s="4" t="s">
        <v>1157</v>
      </c>
    </row>
    <row r="531" spans="1:6" x14ac:dyDescent="0.25">
      <c r="A531" s="4">
        <v>528</v>
      </c>
      <c r="B531" s="4" t="s">
        <v>1156</v>
      </c>
      <c r="C531">
        <v>2500</v>
      </c>
      <c r="D531">
        <v>2500</v>
      </c>
      <c r="E531" s="4" t="s">
        <v>1138</v>
      </c>
      <c r="F531" s="4" t="s">
        <v>1157</v>
      </c>
    </row>
    <row r="532" spans="1:6" x14ac:dyDescent="0.25">
      <c r="A532" s="4">
        <v>529</v>
      </c>
      <c r="B532" s="4" t="s">
        <v>1156</v>
      </c>
      <c r="C532">
        <v>2436</v>
      </c>
      <c r="D532">
        <v>2436</v>
      </c>
      <c r="E532" s="4" t="s">
        <v>1138</v>
      </c>
      <c r="F532" s="4" t="s">
        <v>1157</v>
      </c>
    </row>
    <row r="533" spans="1:6" x14ac:dyDescent="0.25">
      <c r="A533" s="4">
        <v>530</v>
      </c>
      <c r="B533" s="4" t="s">
        <v>1156</v>
      </c>
      <c r="C533">
        <v>0</v>
      </c>
      <c r="D533">
        <v>0</v>
      </c>
      <c r="E533" s="4" t="s">
        <v>1138</v>
      </c>
      <c r="F533" s="4" t="s">
        <v>1157</v>
      </c>
    </row>
    <row r="534" spans="1:6" x14ac:dyDescent="0.25">
      <c r="A534" s="4">
        <v>531</v>
      </c>
      <c r="B534" s="4" t="s">
        <v>1156</v>
      </c>
      <c r="C534">
        <v>2552</v>
      </c>
      <c r="D534">
        <v>2552</v>
      </c>
      <c r="E534" s="4" t="s">
        <v>1138</v>
      </c>
      <c r="F534" s="4" t="s">
        <v>1157</v>
      </c>
    </row>
    <row r="535" spans="1:6" x14ac:dyDescent="0.25">
      <c r="A535" s="4">
        <v>532</v>
      </c>
      <c r="B535" s="4" t="s">
        <v>1156</v>
      </c>
      <c r="C535">
        <v>3500</v>
      </c>
      <c r="D535">
        <v>3500</v>
      </c>
      <c r="E535" s="4" t="s">
        <v>1138</v>
      </c>
      <c r="F535" s="4" t="s">
        <v>1157</v>
      </c>
    </row>
    <row r="536" spans="1:6" x14ac:dyDescent="0.25">
      <c r="A536" s="4">
        <v>533</v>
      </c>
      <c r="B536" s="4" t="s">
        <v>1156</v>
      </c>
      <c r="C536">
        <v>0</v>
      </c>
      <c r="D536">
        <v>0</v>
      </c>
      <c r="E536" s="4" t="s">
        <v>1138</v>
      </c>
      <c r="F536" s="4" t="s">
        <v>1157</v>
      </c>
    </row>
    <row r="537" spans="1:6" x14ac:dyDescent="0.25">
      <c r="A537" s="4">
        <v>534</v>
      </c>
      <c r="B537" s="4" t="s">
        <v>1156</v>
      </c>
      <c r="C537">
        <v>0</v>
      </c>
      <c r="D537">
        <v>0</v>
      </c>
      <c r="E537" s="4" t="s">
        <v>1138</v>
      </c>
      <c r="F537" s="4" t="s">
        <v>1157</v>
      </c>
    </row>
    <row r="538" spans="1:6" x14ac:dyDescent="0.25">
      <c r="A538" s="4">
        <v>535</v>
      </c>
      <c r="B538" s="4" t="s">
        <v>1156</v>
      </c>
      <c r="C538">
        <v>0</v>
      </c>
      <c r="D538">
        <v>0</v>
      </c>
      <c r="E538" s="4" t="s">
        <v>1138</v>
      </c>
      <c r="F538" s="4" t="s">
        <v>1157</v>
      </c>
    </row>
    <row r="539" spans="1:6" x14ac:dyDescent="0.25">
      <c r="A539" s="4">
        <v>536</v>
      </c>
      <c r="B539" s="4" t="s">
        <v>1156</v>
      </c>
      <c r="C539">
        <v>4447</v>
      </c>
      <c r="D539">
        <v>4447</v>
      </c>
      <c r="E539" s="4" t="s">
        <v>1138</v>
      </c>
      <c r="F539" s="4" t="s">
        <v>1157</v>
      </c>
    </row>
    <row r="540" spans="1:6" x14ac:dyDescent="0.25">
      <c r="A540" s="4">
        <v>537</v>
      </c>
      <c r="B540" s="4" t="s">
        <v>1156</v>
      </c>
      <c r="C540">
        <v>0</v>
      </c>
      <c r="D540">
        <v>0</v>
      </c>
      <c r="E540" s="4" t="s">
        <v>1138</v>
      </c>
      <c r="F540" s="4" t="s">
        <v>1157</v>
      </c>
    </row>
    <row r="541" spans="1:6" x14ac:dyDescent="0.25">
      <c r="A541" s="4">
        <v>538</v>
      </c>
      <c r="B541" s="4" t="s">
        <v>1156</v>
      </c>
      <c r="C541">
        <v>0</v>
      </c>
      <c r="D541">
        <v>0</v>
      </c>
      <c r="E541" s="4" t="s">
        <v>1138</v>
      </c>
      <c r="F541" s="4" t="s">
        <v>1157</v>
      </c>
    </row>
    <row r="542" spans="1:6" x14ac:dyDescent="0.25">
      <c r="A542" s="4">
        <v>539</v>
      </c>
      <c r="B542" s="4" t="s">
        <v>1156</v>
      </c>
      <c r="C542">
        <v>5456</v>
      </c>
      <c r="D542">
        <v>5456</v>
      </c>
      <c r="E542" s="4" t="s">
        <v>1138</v>
      </c>
      <c r="F542" s="4" t="s">
        <v>1157</v>
      </c>
    </row>
    <row r="543" spans="1:6" x14ac:dyDescent="0.25">
      <c r="A543" s="4">
        <v>540</v>
      </c>
      <c r="B543" s="4" t="s">
        <v>1156</v>
      </c>
      <c r="C543">
        <v>0</v>
      </c>
      <c r="D543">
        <v>0</v>
      </c>
      <c r="E543" s="4" t="s">
        <v>1138</v>
      </c>
      <c r="F543" s="4" t="s">
        <v>1157</v>
      </c>
    </row>
    <row r="544" spans="1:6" x14ac:dyDescent="0.25">
      <c r="A544" s="4">
        <v>541</v>
      </c>
      <c r="B544" s="4" t="s">
        <v>1156</v>
      </c>
      <c r="C544">
        <v>2200</v>
      </c>
      <c r="D544">
        <v>2200</v>
      </c>
      <c r="E544" s="4" t="s">
        <v>1138</v>
      </c>
      <c r="F544" s="4" t="s">
        <v>1157</v>
      </c>
    </row>
    <row r="545" spans="1:6" x14ac:dyDescent="0.25">
      <c r="A545" s="4">
        <v>542</v>
      </c>
      <c r="B545" s="4" t="s">
        <v>1156</v>
      </c>
      <c r="C545">
        <v>0</v>
      </c>
      <c r="D545">
        <v>0</v>
      </c>
      <c r="E545" s="4" t="s">
        <v>1138</v>
      </c>
      <c r="F545" s="4" t="s">
        <v>1157</v>
      </c>
    </row>
    <row r="546" spans="1:6" x14ac:dyDescent="0.25">
      <c r="A546" s="4">
        <v>543</v>
      </c>
      <c r="B546" s="4" t="s">
        <v>1156</v>
      </c>
      <c r="C546">
        <v>0</v>
      </c>
      <c r="D546">
        <v>0</v>
      </c>
      <c r="E546" s="4" t="s">
        <v>1138</v>
      </c>
      <c r="F546" s="4" t="s">
        <v>1157</v>
      </c>
    </row>
    <row r="547" spans="1:6" x14ac:dyDescent="0.25">
      <c r="A547" s="4">
        <v>544</v>
      </c>
      <c r="B547" s="4" t="s">
        <v>1156</v>
      </c>
      <c r="C547">
        <v>0</v>
      </c>
      <c r="D547">
        <v>0</v>
      </c>
      <c r="E547" s="4" t="s">
        <v>1138</v>
      </c>
      <c r="F547" s="4" t="s">
        <v>1157</v>
      </c>
    </row>
    <row r="548" spans="1:6" x14ac:dyDescent="0.25">
      <c r="A548" s="4">
        <v>545</v>
      </c>
      <c r="B548" s="4" t="s">
        <v>1156</v>
      </c>
      <c r="C548">
        <v>2495</v>
      </c>
      <c r="D548">
        <v>2495</v>
      </c>
      <c r="E548" s="4" t="s">
        <v>1138</v>
      </c>
      <c r="F548" s="4" t="s">
        <v>1157</v>
      </c>
    </row>
    <row r="549" spans="1:6" x14ac:dyDescent="0.25">
      <c r="A549" s="4">
        <v>546</v>
      </c>
      <c r="B549" s="4" t="s">
        <v>1156</v>
      </c>
      <c r="C549">
        <v>2504</v>
      </c>
      <c r="D549">
        <v>2504</v>
      </c>
      <c r="E549" s="4" t="s">
        <v>1138</v>
      </c>
      <c r="F549" s="4" t="s">
        <v>1157</v>
      </c>
    </row>
    <row r="550" spans="1:6" x14ac:dyDescent="0.25">
      <c r="A550" s="4">
        <v>547</v>
      </c>
      <c r="B550" s="4" t="s">
        <v>1156</v>
      </c>
      <c r="C550">
        <v>0</v>
      </c>
      <c r="D550">
        <v>0</v>
      </c>
      <c r="E550" s="4" t="s">
        <v>1138</v>
      </c>
      <c r="F550" s="4" t="s">
        <v>1157</v>
      </c>
    </row>
    <row r="551" spans="1:6" x14ac:dyDescent="0.25">
      <c r="A551" s="4">
        <v>548</v>
      </c>
      <c r="B551" s="4" t="s">
        <v>1156</v>
      </c>
      <c r="C551">
        <v>1740</v>
      </c>
      <c r="D551">
        <v>1740</v>
      </c>
      <c r="E551" s="4" t="s">
        <v>1138</v>
      </c>
      <c r="F551" s="4" t="s">
        <v>1157</v>
      </c>
    </row>
    <row r="552" spans="1:6" x14ac:dyDescent="0.25">
      <c r="A552" s="4">
        <v>549</v>
      </c>
      <c r="B552" s="4" t="s">
        <v>1156</v>
      </c>
      <c r="C552">
        <v>0</v>
      </c>
      <c r="D552">
        <v>0</v>
      </c>
      <c r="E552" s="4" t="s">
        <v>1138</v>
      </c>
      <c r="F552" s="4" t="s">
        <v>1157</v>
      </c>
    </row>
    <row r="553" spans="1:6" x14ac:dyDescent="0.25">
      <c r="A553" s="4">
        <v>550</v>
      </c>
      <c r="B553" s="4" t="s">
        <v>1156</v>
      </c>
      <c r="C553">
        <v>0</v>
      </c>
      <c r="D553">
        <v>0</v>
      </c>
      <c r="E553" s="4" t="s">
        <v>1138</v>
      </c>
      <c r="F553" s="4" t="s">
        <v>1157</v>
      </c>
    </row>
    <row r="554" spans="1:6" x14ac:dyDescent="0.25">
      <c r="A554" s="4">
        <v>551</v>
      </c>
      <c r="B554" s="4" t="s">
        <v>1156</v>
      </c>
      <c r="C554">
        <v>0</v>
      </c>
      <c r="D554">
        <v>0</v>
      </c>
      <c r="E554" s="4" t="s">
        <v>1138</v>
      </c>
      <c r="F554" s="4" t="s">
        <v>1157</v>
      </c>
    </row>
    <row r="555" spans="1:6" x14ac:dyDescent="0.25">
      <c r="A555" s="4">
        <v>552</v>
      </c>
      <c r="B555" s="4" t="s">
        <v>1156</v>
      </c>
      <c r="C555">
        <v>0</v>
      </c>
      <c r="D555">
        <v>0</v>
      </c>
      <c r="E555" s="4" t="s">
        <v>1138</v>
      </c>
      <c r="F555" s="4" t="s">
        <v>1157</v>
      </c>
    </row>
    <row r="556" spans="1:6" x14ac:dyDescent="0.25">
      <c r="A556" s="4">
        <v>553</v>
      </c>
      <c r="B556" s="4" t="s">
        <v>1156</v>
      </c>
      <c r="C556">
        <v>2050</v>
      </c>
      <c r="D556">
        <v>2050</v>
      </c>
      <c r="E556" s="4" t="s">
        <v>1138</v>
      </c>
      <c r="F556" s="4" t="s">
        <v>1157</v>
      </c>
    </row>
    <row r="557" spans="1:6" x14ac:dyDescent="0.25">
      <c r="A557" s="4">
        <v>554</v>
      </c>
      <c r="B557" s="4" t="s">
        <v>1156</v>
      </c>
      <c r="C557">
        <v>3000</v>
      </c>
      <c r="D557">
        <v>3000</v>
      </c>
      <c r="E557" s="4" t="s">
        <v>1138</v>
      </c>
      <c r="F557" s="4" t="s">
        <v>1157</v>
      </c>
    </row>
    <row r="558" spans="1:6" x14ac:dyDescent="0.25">
      <c r="A558" s="4">
        <v>555</v>
      </c>
      <c r="B558" s="4" t="s">
        <v>1156</v>
      </c>
      <c r="C558">
        <v>4152</v>
      </c>
      <c r="D558">
        <v>4152</v>
      </c>
      <c r="E558" s="4" t="s">
        <v>1138</v>
      </c>
      <c r="F558" s="4" t="s">
        <v>1157</v>
      </c>
    </row>
    <row r="559" spans="1:6" x14ac:dyDescent="0.25">
      <c r="A559" s="4">
        <v>556</v>
      </c>
      <c r="B559" s="4" t="s">
        <v>1156</v>
      </c>
      <c r="C559">
        <v>0</v>
      </c>
      <c r="D559">
        <v>0</v>
      </c>
      <c r="E559" s="4" t="s">
        <v>1138</v>
      </c>
      <c r="F559" s="4" t="s">
        <v>1157</v>
      </c>
    </row>
    <row r="560" spans="1:6" x14ac:dyDescent="0.25">
      <c r="A560" s="4">
        <v>557</v>
      </c>
      <c r="B560" s="4" t="s">
        <v>1156</v>
      </c>
      <c r="C560">
        <v>3068</v>
      </c>
      <c r="D560">
        <v>3068</v>
      </c>
      <c r="E560" s="4" t="s">
        <v>1138</v>
      </c>
      <c r="F560" s="4" t="s">
        <v>1157</v>
      </c>
    </row>
    <row r="561" spans="1:6" x14ac:dyDescent="0.25">
      <c r="A561" s="4">
        <v>558</v>
      </c>
      <c r="B561" s="4" t="s">
        <v>1156</v>
      </c>
      <c r="C561">
        <v>7688</v>
      </c>
      <c r="D561">
        <v>7688</v>
      </c>
      <c r="E561" s="4" t="s">
        <v>1138</v>
      </c>
      <c r="F561" s="4" t="s">
        <v>1157</v>
      </c>
    </row>
    <row r="562" spans="1:6" x14ac:dyDescent="0.25">
      <c r="A562" s="4">
        <v>559</v>
      </c>
      <c r="B562" s="4" t="s">
        <v>1156</v>
      </c>
      <c r="C562">
        <v>0</v>
      </c>
      <c r="D562">
        <v>0</v>
      </c>
      <c r="E562" s="4" t="s">
        <v>1138</v>
      </c>
      <c r="F562" s="4" t="s">
        <v>1157</v>
      </c>
    </row>
    <row r="563" spans="1:6" x14ac:dyDescent="0.25">
      <c r="A563" s="4">
        <v>560</v>
      </c>
      <c r="B563" s="4" t="s">
        <v>1156</v>
      </c>
      <c r="C563">
        <v>0</v>
      </c>
      <c r="D563">
        <v>0</v>
      </c>
      <c r="E563" s="4" t="s">
        <v>1138</v>
      </c>
      <c r="F563" s="4" t="s">
        <v>1157</v>
      </c>
    </row>
    <row r="564" spans="1:6" x14ac:dyDescent="0.25">
      <c r="A564" s="4">
        <v>561</v>
      </c>
      <c r="B564" s="4" t="s">
        <v>1156</v>
      </c>
      <c r="C564">
        <v>0</v>
      </c>
      <c r="D564">
        <v>0</v>
      </c>
      <c r="E564" s="4" t="s">
        <v>1138</v>
      </c>
      <c r="F564" s="4" t="s">
        <v>1157</v>
      </c>
    </row>
    <row r="565" spans="1:6" x14ac:dyDescent="0.25">
      <c r="A565" s="4">
        <v>562</v>
      </c>
      <c r="B565" s="4" t="s">
        <v>1156</v>
      </c>
      <c r="C565">
        <v>0</v>
      </c>
      <c r="D565">
        <v>0</v>
      </c>
      <c r="E565" s="4" t="s">
        <v>1138</v>
      </c>
      <c r="F565" s="4" t="s">
        <v>1157</v>
      </c>
    </row>
    <row r="566" spans="1:6" x14ac:dyDescent="0.25">
      <c r="A566" s="4">
        <v>563</v>
      </c>
      <c r="B566" s="4" t="s">
        <v>1156</v>
      </c>
      <c r="C566">
        <v>0</v>
      </c>
      <c r="D566">
        <v>0</v>
      </c>
      <c r="E566" s="4" t="s">
        <v>1138</v>
      </c>
      <c r="F566" s="4" t="s">
        <v>1157</v>
      </c>
    </row>
    <row r="567" spans="1:6" x14ac:dyDescent="0.25">
      <c r="A567" s="4">
        <v>564</v>
      </c>
      <c r="B567" s="4" t="s">
        <v>1156</v>
      </c>
      <c r="C567">
        <v>0</v>
      </c>
      <c r="D567">
        <v>0</v>
      </c>
      <c r="E567" s="4" t="s">
        <v>1138</v>
      </c>
      <c r="F567" s="4" t="s">
        <v>1157</v>
      </c>
    </row>
    <row r="568" spans="1:6" x14ac:dyDescent="0.25">
      <c r="A568" s="4">
        <v>565</v>
      </c>
      <c r="B568" s="4" t="s">
        <v>1156</v>
      </c>
      <c r="C568">
        <v>0</v>
      </c>
      <c r="D568">
        <v>0</v>
      </c>
      <c r="E568" s="4" t="s">
        <v>1138</v>
      </c>
      <c r="F568" s="4" t="s">
        <v>1157</v>
      </c>
    </row>
    <row r="569" spans="1:6" x14ac:dyDescent="0.25">
      <c r="A569" s="4">
        <v>566</v>
      </c>
      <c r="B569" s="4" t="s">
        <v>1156</v>
      </c>
      <c r="C569">
        <v>0</v>
      </c>
      <c r="D569">
        <v>0</v>
      </c>
      <c r="E569" s="4" t="s">
        <v>1138</v>
      </c>
      <c r="F569" s="4" t="s">
        <v>1157</v>
      </c>
    </row>
    <row r="570" spans="1:6" x14ac:dyDescent="0.25">
      <c r="A570" s="4">
        <v>567</v>
      </c>
      <c r="B570" s="4" t="s">
        <v>1156</v>
      </c>
      <c r="C570">
        <v>0</v>
      </c>
      <c r="D570">
        <v>0</v>
      </c>
      <c r="E570" s="4" t="s">
        <v>1138</v>
      </c>
      <c r="F570" s="4" t="s">
        <v>1157</v>
      </c>
    </row>
    <row r="571" spans="1:6" x14ac:dyDescent="0.25">
      <c r="A571" s="4">
        <v>568</v>
      </c>
      <c r="B571" s="4" t="s">
        <v>1156</v>
      </c>
      <c r="C571">
        <v>2199</v>
      </c>
      <c r="D571">
        <v>2199</v>
      </c>
      <c r="E571" s="4" t="s">
        <v>1138</v>
      </c>
      <c r="F571" s="4" t="s">
        <v>1157</v>
      </c>
    </row>
    <row r="572" spans="1:6" x14ac:dyDescent="0.25">
      <c r="A572" s="4">
        <v>569</v>
      </c>
      <c r="B572" s="4" t="s">
        <v>1156</v>
      </c>
      <c r="C572">
        <v>3768</v>
      </c>
      <c r="D572">
        <v>3768</v>
      </c>
      <c r="E572" s="4" t="s">
        <v>1138</v>
      </c>
      <c r="F572" s="4" t="s">
        <v>1157</v>
      </c>
    </row>
    <row r="573" spans="1:6" x14ac:dyDescent="0.25">
      <c r="A573" s="4">
        <v>570</v>
      </c>
      <c r="B573" s="4" t="s">
        <v>1156</v>
      </c>
      <c r="C573">
        <v>2672</v>
      </c>
      <c r="D573">
        <v>2672</v>
      </c>
      <c r="E573" s="4" t="s">
        <v>1138</v>
      </c>
      <c r="F573" s="4" t="s">
        <v>1157</v>
      </c>
    </row>
    <row r="574" spans="1:6" x14ac:dyDescent="0.25">
      <c r="A574" s="4">
        <v>571</v>
      </c>
      <c r="B574" s="4" t="s">
        <v>1156</v>
      </c>
      <c r="C574">
        <v>3800</v>
      </c>
      <c r="D574">
        <v>3800</v>
      </c>
      <c r="E574" s="4" t="s">
        <v>1138</v>
      </c>
      <c r="F574" s="4" t="s">
        <v>1157</v>
      </c>
    </row>
    <row r="575" spans="1:6" x14ac:dyDescent="0.25">
      <c r="A575" s="4">
        <v>572</v>
      </c>
      <c r="B575" s="4" t="s">
        <v>1156</v>
      </c>
      <c r="C575">
        <v>1952</v>
      </c>
      <c r="D575">
        <v>1952</v>
      </c>
      <c r="E575" s="4" t="s">
        <v>1138</v>
      </c>
      <c r="F575" s="4" t="s">
        <v>1157</v>
      </c>
    </row>
    <row r="576" spans="1:6" x14ac:dyDescent="0.25">
      <c r="A576" s="4">
        <v>573</v>
      </c>
      <c r="B576" s="4" t="s">
        <v>1156</v>
      </c>
      <c r="C576">
        <v>2548</v>
      </c>
      <c r="D576">
        <v>2548</v>
      </c>
      <c r="E576" s="4" t="s">
        <v>1138</v>
      </c>
      <c r="F576" s="4" t="s">
        <v>1157</v>
      </c>
    </row>
    <row r="577" spans="1:6" x14ac:dyDescent="0.25">
      <c r="A577" s="4">
        <v>574</v>
      </c>
      <c r="B577" s="4" t="s">
        <v>1156</v>
      </c>
      <c r="C577">
        <v>2548</v>
      </c>
      <c r="D577">
        <v>2548</v>
      </c>
      <c r="E577" s="4" t="s">
        <v>1138</v>
      </c>
      <c r="F577" s="4" t="s">
        <v>1157</v>
      </c>
    </row>
    <row r="578" spans="1:6" x14ac:dyDescent="0.25">
      <c r="A578" s="4">
        <v>575</v>
      </c>
      <c r="B578" s="4" t="s">
        <v>1156</v>
      </c>
      <c r="C578">
        <v>2548</v>
      </c>
      <c r="D578">
        <v>2548</v>
      </c>
      <c r="E578" s="4" t="s">
        <v>1138</v>
      </c>
      <c r="F578" s="4" t="s">
        <v>1157</v>
      </c>
    </row>
    <row r="579" spans="1:6" x14ac:dyDescent="0.25">
      <c r="A579" s="4">
        <v>576</v>
      </c>
      <c r="B579" s="4" t="s">
        <v>1156</v>
      </c>
      <c r="C579">
        <v>2548</v>
      </c>
      <c r="D579">
        <v>2548</v>
      </c>
      <c r="E579" s="4" t="s">
        <v>1138</v>
      </c>
      <c r="F579" s="4" t="s">
        <v>1157</v>
      </c>
    </row>
    <row r="580" spans="1:6" x14ac:dyDescent="0.25">
      <c r="A580" s="4">
        <v>577</v>
      </c>
      <c r="B580" s="4" t="s">
        <v>1156</v>
      </c>
      <c r="C580">
        <v>0</v>
      </c>
      <c r="D580">
        <v>0</v>
      </c>
      <c r="E580" s="4" t="s">
        <v>1138</v>
      </c>
      <c r="F580" s="4" t="s">
        <v>1157</v>
      </c>
    </row>
    <row r="581" spans="1:6" x14ac:dyDescent="0.25">
      <c r="A581" s="4">
        <v>578</v>
      </c>
      <c r="B581" s="4" t="s">
        <v>1156</v>
      </c>
      <c r="C581">
        <v>2410</v>
      </c>
      <c r="D581">
        <v>2410</v>
      </c>
      <c r="E581" s="4" t="s">
        <v>1138</v>
      </c>
      <c r="F581" s="4" t="s">
        <v>1157</v>
      </c>
    </row>
    <row r="582" spans="1:6" x14ac:dyDescent="0.25">
      <c r="A582" s="4">
        <v>579</v>
      </c>
      <c r="B582" s="4" t="s">
        <v>1156</v>
      </c>
      <c r="C582">
        <v>0</v>
      </c>
      <c r="D582">
        <v>0</v>
      </c>
      <c r="E582" s="4" t="s">
        <v>1138</v>
      </c>
      <c r="F582" s="4" t="s">
        <v>1157</v>
      </c>
    </row>
    <row r="583" spans="1:6" x14ac:dyDescent="0.25">
      <c r="A583" s="4">
        <v>580</v>
      </c>
      <c r="B583" s="4" t="s">
        <v>1156</v>
      </c>
      <c r="C583">
        <v>0</v>
      </c>
      <c r="D583">
        <v>0</v>
      </c>
      <c r="E583" s="4" t="s">
        <v>1138</v>
      </c>
      <c r="F583" s="4" t="s">
        <v>1157</v>
      </c>
    </row>
    <row r="584" spans="1:6" x14ac:dyDescent="0.25">
      <c r="A584" s="4">
        <v>581</v>
      </c>
      <c r="B584" s="4" t="s">
        <v>1156</v>
      </c>
      <c r="C584">
        <v>0</v>
      </c>
      <c r="D584">
        <v>0</v>
      </c>
      <c r="E584" s="4" t="s">
        <v>1138</v>
      </c>
      <c r="F584" s="4" t="s">
        <v>1157</v>
      </c>
    </row>
    <row r="585" spans="1:6" x14ac:dyDescent="0.25">
      <c r="A585" s="4">
        <v>582</v>
      </c>
      <c r="B585" s="4" t="s">
        <v>1156</v>
      </c>
      <c r="C585">
        <v>1768</v>
      </c>
      <c r="D585">
        <v>1768</v>
      </c>
      <c r="E585" s="4" t="s">
        <v>1138</v>
      </c>
      <c r="F585" s="4" t="s">
        <v>1157</v>
      </c>
    </row>
    <row r="586" spans="1:6" x14ac:dyDescent="0.25">
      <c r="A586" s="4">
        <v>1</v>
      </c>
      <c r="B586" s="4" t="s">
        <v>1158</v>
      </c>
      <c r="C586" s="4">
        <v>0</v>
      </c>
      <c r="D586" s="4">
        <v>0</v>
      </c>
      <c r="E586" s="4" t="s">
        <v>1138</v>
      </c>
      <c r="F586" s="4" t="s">
        <v>1157</v>
      </c>
    </row>
    <row r="587" spans="1:6" x14ac:dyDescent="0.25">
      <c r="A587" s="4">
        <v>2</v>
      </c>
      <c r="B587" s="4" t="s">
        <v>1158</v>
      </c>
      <c r="C587">
        <v>0</v>
      </c>
      <c r="D587">
        <v>0</v>
      </c>
      <c r="E587" s="4" t="s">
        <v>1138</v>
      </c>
      <c r="F587" s="4" t="s">
        <v>1157</v>
      </c>
    </row>
    <row r="588" spans="1:6" x14ac:dyDescent="0.25">
      <c r="A588" s="4">
        <v>3</v>
      </c>
      <c r="B588" s="4" t="s">
        <v>1158</v>
      </c>
      <c r="C588">
        <v>0</v>
      </c>
      <c r="D588">
        <v>0</v>
      </c>
      <c r="E588" s="4" t="s">
        <v>1138</v>
      </c>
      <c r="F588" s="4" t="s">
        <v>1157</v>
      </c>
    </row>
    <row r="589" spans="1:6" x14ac:dyDescent="0.25">
      <c r="A589" s="4">
        <v>4</v>
      </c>
      <c r="B589" s="4" t="s">
        <v>1158</v>
      </c>
      <c r="C589">
        <v>0</v>
      </c>
      <c r="D589">
        <v>0</v>
      </c>
      <c r="E589" s="4" t="s">
        <v>1138</v>
      </c>
      <c r="F589" s="4" t="s">
        <v>1157</v>
      </c>
    </row>
    <row r="590" spans="1:6" x14ac:dyDescent="0.25">
      <c r="A590" s="4">
        <v>5</v>
      </c>
      <c r="B590" s="4" t="s">
        <v>1158</v>
      </c>
      <c r="C590">
        <v>0</v>
      </c>
      <c r="D590">
        <v>0</v>
      </c>
      <c r="E590" s="4" t="s">
        <v>1138</v>
      </c>
      <c r="F590" s="4" t="s">
        <v>1157</v>
      </c>
    </row>
    <row r="591" spans="1:6" x14ac:dyDescent="0.25">
      <c r="A591" s="4">
        <v>6</v>
      </c>
      <c r="B591" s="4" t="s">
        <v>1158</v>
      </c>
      <c r="C591">
        <v>0</v>
      </c>
      <c r="D591">
        <v>0</v>
      </c>
      <c r="E591" s="4" t="s">
        <v>1138</v>
      </c>
      <c r="F591" s="4" t="s">
        <v>1157</v>
      </c>
    </row>
    <row r="592" spans="1:6" x14ac:dyDescent="0.25">
      <c r="A592" s="4">
        <v>7</v>
      </c>
      <c r="B592" s="4" t="s">
        <v>1158</v>
      </c>
      <c r="C592">
        <v>0</v>
      </c>
      <c r="D592">
        <v>0</v>
      </c>
      <c r="E592" s="4" t="s">
        <v>1138</v>
      </c>
      <c r="F592" s="4" t="s">
        <v>1157</v>
      </c>
    </row>
    <row r="593" spans="1:6" x14ac:dyDescent="0.25">
      <c r="A593" s="4">
        <v>8</v>
      </c>
      <c r="B593" s="4" t="s">
        <v>1158</v>
      </c>
      <c r="C593">
        <v>0</v>
      </c>
      <c r="D593">
        <v>0</v>
      </c>
      <c r="E593" s="4" t="s">
        <v>1138</v>
      </c>
      <c r="F593" s="4" t="s">
        <v>1157</v>
      </c>
    </row>
    <row r="594" spans="1:6" x14ac:dyDescent="0.25">
      <c r="A594" s="4">
        <v>9</v>
      </c>
      <c r="B594" s="4" t="s">
        <v>1158</v>
      </c>
      <c r="C594">
        <v>0</v>
      </c>
      <c r="D594">
        <v>0</v>
      </c>
      <c r="E594" s="4" t="s">
        <v>1138</v>
      </c>
      <c r="F594" s="4" t="s">
        <v>1157</v>
      </c>
    </row>
    <row r="595" spans="1:6" x14ac:dyDescent="0.25">
      <c r="A595" s="4">
        <v>10</v>
      </c>
      <c r="B595" s="4" t="s">
        <v>1158</v>
      </c>
      <c r="C595">
        <v>0</v>
      </c>
      <c r="D595">
        <v>0</v>
      </c>
      <c r="E595" s="4" t="s">
        <v>1138</v>
      </c>
      <c r="F595" s="4" t="s">
        <v>1157</v>
      </c>
    </row>
    <row r="596" spans="1:6" x14ac:dyDescent="0.25">
      <c r="A596" s="4">
        <v>11</v>
      </c>
      <c r="B596" s="4" t="s">
        <v>1158</v>
      </c>
      <c r="C596">
        <v>0</v>
      </c>
      <c r="D596">
        <v>0</v>
      </c>
      <c r="E596" s="4" t="s">
        <v>1138</v>
      </c>
      <c r="F596" s="4" t="s">
        <v>1157</v>
      </c>
    </row>
    <row r="597" spans="1:6" x14ac:dyDescent="0.25">
      <c r="A597" s="4">
        <v>12</v>
      </c>
      <c r="B597" s="4" t="s">
        <v>1158</v>
      </c>
      <c r="C597">
        <v>0</v>
      </c>
      <c r="D597">
        <v>0</v>
      </c>
      <c r="E597" s="4" t="s">
        <v>1138</v>
      </c>
      <c r="F597" s="4" t="s">
        <v>1157</v>
      </c>
    </row>
    <row r="598" spans="1:6" x14ac:dyDescent="0.25">
      <c r="A598" s="4">
        <v>13</v>
      </c>
      <c r="B598" s="4" t="s">
        <v>1158</v>
      </c>
      <c r="C598">
        <v>0</v>
      </c>
      <c r="D598">
        <v>0</v>
      </c>
      <c r="E598" s="4" t="s">
        <v>1138</v>
      </c>
      <c r="F598" s="4" t="s">
        <v>1157</v>
      </c>
    </row>
    <row r="599" spans="1:6" x14ac:dyDescent="0.25">
      <c r="A599" s="4">
        <v>14</v>
      </c>
      <c r="B599" s="4" t="s">
        <v>1158</v>
      </c>
      <c r="C599">
        <v>0</v>
      </c>
      <c r="D599">
        <v>0</v>
      </c>
      <c r="E599" s="4" t="s">
        <v>1138</v>
      </c>
      <c r="F599" s="4" t="s">
        <v>1157</v>
      </c>
    </row>
    <row r="600" spans="1:6" x14ac:dyDescent="0.25">
      <c r="A600" s="4">
        <v>15</v>
      </c>
      <c r="B600" s="4" t="s">
        <v>1158</v>
      </c>
      <c r="C600">
        <v>0</v>
      </c>
      <c r="D600">
        <v>0</v>
      </c>
      <c r="E600" s="4" t="s">
        <v>1138</v>
      </c>
      <c r="F600" s="4" t="s">
        <v>1157</v>
      </c>
    </row>
    <row r="601" spans="1:6" x14ac:dyDescent="0.25">
      <c r="A601" s="4">
        <v>16</v>
      </c>
      <c r="B601" s="4" t="s">
        <v>1158</v>
      </c>
      <c r="C601">
        <v>0</v>
      </c>
      <c r="D601">
        <v>0</v>
      </c>
      <c r="E601" s="4" t="s">
        <v>1138</v>
      </c>
      <c r="F601" s="4" t="s">
        <v>1157</v>
      </c>
    </row>
    <row r="602" spans="1:6" x14ac:dyDescent="0.25">
      <c r="A602" s="4">
        <v>17</v>
      </c>
      <c r="B602" s="4" t="s">
        <v>1158</v>
      </c>
      <c r="C602">
        <v>0</v>
      </c>
      <c r="D602">
        <v>0</v>
      </c>
      <c r="E602" s="4" t="s">
        <v>1138</v>
      </c>
      <c r="F602" s="4" t="s">
        <v>1157</v>
      </c>
    </row>
    <row r="603" spans="1:6" x14ac:dyDescent="0.25">
      <c r="A603" s="4">
        <v>18</v>
      </c>
      <c r="B603" s="4" t="s">
        <v>1158</v>
      </c>
      <c r="C603">
        <v>0</v>
      </c>
      <c r="D603">
        <v>0</v>
      </c>
      <c r="E603" s="4" t="s">
        <v>1138</v>
      </c>
      <c r="F603" s="4" t="s">
        <v>1157</v>
      </c>
    </row>
    <row r="604" spans="1:6" x14ac:dyDescent="0.25">
      <c r="A604" s="4">
        <v>19</v>
      </c>
      <c r="B604" s="4" t="s">
        <v>1158</v>
      </c>
      <c r="C604">
        <v>1728</v>
      </c>
      <c r="D604">
        <v>1728</v>
      </c>
      <c r="E604" s="4" t="s">
        <v>1138</v>
      </c>
      <c r="F604" s="4" t="s">
        <v>1157</v>
      </c>
    </row>
    <row r="605" spans="1:6" x14ac:dyDescent="0.25">
      <c r="A605" s="4">
        <v>20</v>
      </c>
      <c r="B605" s="4" t="s">
        <v>1158</v>
      </c>
      <c r="C605">
        <v>0</v>
      </c>
      <c r="D605">
        <v>0</v>
      </c>
      <c r="E605" s="4" t="s">
        <v>1138</v>
      </c>
      <c r="F605" s="4" t="s">
        <v>1157</v>
      </c>
    </row>
    <row r="606" spans="1:6" x14ac:dyDescent="0.25">
      <c r="A606" s="4">
        <v>21</v>
      </c>
      <c r="B606" s="4" t="s">
        <v>1158</v>
      </c>
      <c r="C606">
        <v>0</v>
      </c>
      <c r="D606">
        <v>0</v>
      </c>
      <c r="E606" s="4" t="s">
        <v>1138</v>
      </c>
      <c r="F606" s="4" t="s">
        <v>1157</v>
      </c>
    </row>
    <row r="607" spans="1:6" x14ac:dyDescent="0.25">
      <c r="A607" s="4">
        <v>22</v>
      </c>
      <c r="B607" s="4" t="s">
        <v>1158</v>
      </c>
      <c r="C607">
        <v>0</v>
      </c>
      <c r="D607">
        <v>0</v>
      </c>
      <c r="E607" s="4" t="s">
        <v>1138</v>
      </c>
      <c r="F607" s="4" t="s">
        <v>1157</v>
      </c>
    </row>
    <row r="608" spans="1:6" x14ac:dyDescent="0.25">
      <c r="A608" s="4">
        <v>23</v>
      </c>
      <c r="B608" s="4" t="s">
        <v>1158</v>
      </c>
      <c r="C608">
        <v>1356</v>
      </c>
      <c r="D608">
        <v>1356</v>
      </c>
      <c r="E608" s="4" t="s">
        <v>1138</v>
      </c>
      <c r="F608" s="4" t="s">
        <v>1157</v>
      </c>
    </row>
    <row r="609" spans="1:6" x14ac:dyDescent="0.25">
      <c r="A609" s="4">
        <v>24</v>
      </c>
      <c r="B609" s="4" t="s">
        <v>1158</v>
      </c>
      <c r="C609">
        <v>0</v>
      </c>
      <c r="D609">
        <v>0</v>
      </c>
      <c r="E609" s="4" t="s">
        <v>1138</v>
      </c>
      <c r="F609" s="4" t="s">
        <v>1157</v>
      </c>
    </row>
    <row r="610" spans="1:6" x14ac:dyDescent="0.25">
      <c r="A610" s="4">
        <v>25</v>
      </c>
      <c r="B610" s="4" t="s">
        <v>1158</v>
      </c>
      <c r="C610">
        <v>0</v>
      </c>
      <c r="D610">
        <v>0</v>
      </c>
      <c r="E610" s="4" t="s">
        <v>1138</v>
      </c>
      <c r="F610" s="4" t="s">
        <v>1157</v>
      </c>
    </row>
    <row r="611" spans="1:6" x14ac:dyDescent="0.25">
      <c r="A611" s="4">
        <v>26</v>
      </c>
      <c r="B611" s="4" t="s">
        <v>1158</v>
      </c>
      <c r="C611">
        <v>1165</v>
      </c>
      <c r="D611">
        <v>1165</v>
      </c>
      <c r="E611" s="4" t="s">
        <v>1138</v>
      </c>
      <c r="F611" s="4" t="s">
        <v>1157</v>
      </c>
    </row>
    <row r="612" spans="1:6" x14ac:dyDescent="0.25">
      <c r="A612" s="4">
        <v>27</v>
      </c>
      <c r="B612" s="4" t="s">
        <v>1158</v>
      </c>
      <c r="C612">
        <v>0</v>
      </c>
      <c r="D612">
        <v>0</v>
      </c>
      <c r="E612" s="4" t="s">
        <v>1138</v>
      </c>
      <c r="F612" s="4" t="s">
        <v>1157</v>
      </c>
    </row>
    <row r="613" spans="1:6" x14ac:dyDescent="0.25">
      <c r="A613" s="4">
        <v>28</v>
      </c>
      <c r="B613" s="4" t="s">
        <v>1158</v>
      </c>
      <c r="C613">
        <v>0</v>
      </c>
      <c r="D613">
        <v>0</v>
      </c>
      <c r="E613" s="4" t="s">
        <v>1138</v>
      </c>
      <c r="F613" s="4" t="s">
        <v>1157</v>
      </c>
    </row>
    <row r="614" spans="1:6" x14ac:dyDescent="0.25">
      <c r="A614" s="4">
        <v>29</v>
      </c>
      <c r="B614" s="4" t="s">
        <v>1158</v>
      </c>
      <c r="C614">
        <v>0</v>
      </c>
      <c r="D614">
        <v>0</v>
      </c>
      <c r="E614" s="4" t="s">
        <v>1138</v>
      </c>
      <c r="F614" s="4" t="s">
        <v>1157</v>
      </c>
    </row>
    <row r="615" spans="1:6" x14ac:dyDescent="0.25">
      <c r="A615" s="4">
        <v>30</v>
      </c>
      <c r="B615" s="4" t="s">
        <v>1158</v>
      </c>
      <c r="C615">
        <v>1391</v>
      </c>
      <c r="D615">
        <v>1391</v>
      </c>
      <c r="E615" s="4" t="s">
        <v>1138</v>
      </c>
      <c r="F615" s="4" t="s">
        <v>1157</v>
      </c>
    </row>
    <row r="616" spans="1:6" x14ac:dyDescent="0.25">
      <c r="A616" s="4">
        <v>31</v>
      </c>
      <c r="B616" s="4" t="s">
        <v>1158</v>
      </c>
      <c r="C616">
        <v>0</v>
      </c>
      <c r="D616">
        <v>0</v>
      </c>
      <c r="E616" s="4" t="s">
        <v>1138</v>
      </c>
      <c r="F616" s="4" t="s">
        <v>1157</v>
      </c>
    </row>
    <row r="617" spans="1:6" x14ac:dyDescent="0.25">
      <c r="A617" s="4">
        <v>32</v>
      </c>
      <c r="B617" s="4" t="s">
        <v>1158</v>
      </c>
      <c r="C617">
        <v>0</v>
      </c>
      <c r="D617">
        <v>0</v>
      </c>
      <c r="E617" s="4" t="s">
        <v>1138</v>
      </c>
      <c r="F617" s="4" t="s">
        <v>1157</v>
      </c>
    </row>
    <row r="618" spans="1:6" x14ac:dyDescent="0.25">
      <c r="A618" s="4">
        <v>33</v>
      </c>
      <c r="B618" s="4" t="s">
        <v>1158</v>
      </c>
      <c r="C618">
        <v>1867</v>
      </c>
      <c r="D618">
        <v>1867</v>
      </c>
      <c r="E618" s="4" t="s">
        <v>1138</v>
      </c>
      <c r="F618" s="4" t="s">
        <v>1157</v>
      </c>
    </row>
    <row r="619" spans="1:6" x14ac:dyDescent="0.25">
      <c r="A619" s="4">
        <v>34</v>
      </c>
      <c r="B619" s="4" t="s">
        <v>1158</v>
      </c>
      <c r="C619">
        <v>0</v>
      </c>
      <c r="D619">
        <v>0</v>
      </c>
      <c r="E619" s="4" t="s">
        <v>1138</v>
      </c>
      <c r="F619" s="4" t="s">
        <v>1157</v>
      </c>
    </row>
    <row r="620" spans="1:6" x14ac:dyDescent="0.25">
      <c r="A620" s="4">
        <v>35</v>
      </c>
      <c r="B620" s="4" t="s">
        <v>1158</v>
      </c>
      <c r="C620">
        <v>0</v>
      </c>
      <c r="D620">
        <v>0</v>
      </c>
      <c r="E620" s="4" t="s">
        <v>1138</v>
      </c>
      <c r="F620" s="4" t="s">
        <v>1157</v>
      </c>
    </row>
    <row r="621" spans="1:6" x14ac:dyDescent="0.25">
      <c r="A621" s="4">
        <v>36</v>
      </c>
      <c r="B621" s="4" t="s">
        <v>1158</v>
      </c>
      <c r="C621">
        <v>0</v>
      </c>
      <c r="D621">
        <v>0</v>
      </c>
      <c r="E621" s="4" t="s">
        <v>1138</v>
      </c>
      <c r="F621" s="4" t="s">
        <v>1157</v>
      </c>
    </row>
    <row r="622" spans="1:6" x14ac:dyDescent="0.25">
      <c r="A622" s="4">
        <v>37</v>
      </c>
      <c r="B622" s="4" t="s">
        <v>1158</v>
      </c>
      <c r="C622">
        <v>0</v>
      </c>
      <c r="D622">
        <v>0</v>
      </c>
      <c r="E622" s="4" t="s">
        <v>1138</v>
      </c>
      <c r="F622" s="4" t="s">
        <v>1157</v>
      </c>
    </row>
    <row r="623" spans="1:6" x14ac:dyDescent="0.25">
      <c r="A623" s="4">
        <v>38</v>
      </c>
      <c r="B623" s="4" t="s">
        <v>1158</v>
      </c>
      <c r="C623">
        <v>1677</v>
      </c>
      <c r="D623">
        <v>1677</v>
      </c>
      <c r="E623" s="4" t="s">
        <v>1138</v>
      </c>
      <c r="F623" s="4" t="s">
        <v>1157</v>
      </c>
    </row>
    <row r="624" spans="1:6" x14ac:dyDescent="0.25">
      <c r="A624" s="4">
        <v>39</v>
      </c>
      <c r="B624" s="4" t="s">
        <v>1158</v>
      </c>
      <c r="C624">
        <v>0</v>
      </c>
      <c r="D624">
        <v>0</v>
      </c>
      <c r="E624" s="4" t="s">
        <v>1138</v>
      </c>
      <c r="F624" s="4" t="s">
        <v>1157</v>
      </c>
    </row>
    <row r="625" spans="1:6" x14ac:dyDescent="0.25">
      <c r="A625" s="4">
        <v>40</v>
      </c>
      <c r="B625" s="4" t="s">
        <v>1158</v>
      </c>
      <c r="C625">
        <v>0</v>
      </c>
      <c r="D625">
        <v>0</v>
      </c>
      <c r="E625" s="4" t="s">
        <v>1138</v>
      </c>
      <c r="F625" s="4" t="s">
        <v>1157</v>
      </c>
    </row>
    <row r="626" spans="1:6" x14ac:dyDescent="0.25">
      <c r="A626" s="4">
        <v>41</v>
      </c>
      <c r="B626" s="4" t="s">
        <v>1158</v>
      </c>
      <c r="C626">
        <v>0</v>
      </c>
      <c r="D626">
        <v>0</v>
      </c>
      <c r="E626" s="4" t="s">
        <v>1138</v>
      </c>
      <c r="F626" s="4" t="s">
        <v>1157</v>
      </c>
    </row>
    <row r="627" spans="1:6" x14ac:dyDescent="0.25">
      <c r="A627" s="4">
        <v>42</v>
      </c>
      <c r="B627" s="4" t="s">
        <v>1158</v>
      </c>
      <c r="C627">
        <v>0</v>
      </c>
      <c r="D627">
        <v>0</v>
      </c>
      <c r="E627" s="4" t="s">
        <v>1138</v>
      </c>
      <c r="F627" s="4" t="s">
        <v>1157</v>
      </c>
    </row>
    <row r="628" spans="1:6" x14ac:dyDescent="0.25">
      <c r="A628" s="4">
        <v>43</v>
      </c>
      <c r="B628" s="4" t="s">
        <v>1158</v>
      </c>
      <c r="C628">
        <v>0</v>
      </c>
      <c r="D628">
        <v>0</v>
      </c>
      <c r="E628" s="4" t="s">
        <v>1138</v>
      </c>
      <c r="F628" s="4" t="s">
        <v>1157</v>
      </c>
    </row>
    <row r="629" spans="1:6" x14ac:dyDescent="0.25">
      <c r="A629" s="4">
        <v>44</v>
      </c>
      <c r="B629" s="4" t="s">
        <v>1158</v>
      </c>
      <c r="C629">
        <v>0</v>
      </c>
      <c r="D629">
        <v>0</v>
      </c>
      <c r="E629" s="4" t="s">
        <v>1138</v>
      </c>
      <c r="F629" s="4" t="s">
        <v>1157</v>
      </c>
    </row>
    <row r="630" spans="1:6" x14ac:dyDescent="0.25">
      <c r="A630" s="4">
        <v>45</v>
      </c>
      <c r="B630" s="4" t="s">
        <v>1158</v>
      </c>
      <c r="C630">
        <v>0</v>
      </c>
      <c r="D630">
        <v>0</v>
      </c>
      <c r="E630" s="4" t="s">
        <v>1138</v>
      </c>
      <c r="F630" s="4" t="s">
        <v>1157</v>
      </c>
    </row>
    <row r="631" spans="1:6" x14ac:dyDescent="0.25">
      <c r="A631" s="4">
        <v>46</v>
      </c>
      <c r="B631" s="4" t="s">
        <v>1158</v>
      </c>
      <c r="C631">
        <v>0</v>
      </c>
      <c r="D631">
        <v>0</v>
      </c>
      <c r="E631" s="4" t="s">
        <v>1138</v>
      </c>
      <c r="F631" s="4" t="s">
        <v>1157</v>
      </c>
    </row>
    <row r="632" spans="1:6" x14ac:dyDescent="0.25">
      <c r="A632" s="4">
        <v>47</v>
      </c>
      <c r="B632" s="4" t="s">
        <v>1158</v>
      </c>
      <c r="C632">
        <v>0</v>
      </c>
      <c r="D632">
        <v>0</v>
      </c>
      <c r="E632" s="4" t="s">
        <v>1138</v>
      </c>
      <c r="F632" s="4" t="s">
        <v>1157</v>
      </c>
    </row>
    <row r="633" spans="1:6" x14ac:dyDescent="0.25">
      <c r="A633" s="4">
        <v>48</v>
      </c>
      <c r="B633" s="4" t="s">
        <v>1158</v>
      </c>
      <c r="C633">
        <v>0</v>
      </c>
      <c r="D633">
        <v>0</v>
      </c>
      <c r="E633" s="4" t="s">
        <v>1138</v>
      </c>
      <c r="F633" s="4" t="s">
        <v>1157</v>
      </c>
    </row>
    <row r="634" spans="1:6" x14ac:dyDescent="0.25">
      <c r="A634" s="4">
        <v>49</v>
      </c>
      <c r="B634" s="4" t="s">
        <v>1158</v>
      </c>
      <c r="C634">
        <v>0</v>
      </c>
      <c r="D634">
        <v>0</v>
      </c>
      <c r="E634" s="4" t="s">
        <v>1138</v>
      </c>
      <c r="F634" s="4" t="s">
        <v>1157</v>
      </c>
    </row>
    <row r="635" spans="1:6" x14ac:dyDescent="0.25">
      <c r="A635" s="4">
        <v>50</v>
      </c>
      <c r="B635" s="4" t="s">
        <v>1158</v>
      </c>
      <c r="C635">
        <v>0</v>
      </c>
      <c r="D635">
        <v>0</v>
      </c>
      <c r="E635" s="4" t="s">
        <v>1138</v>
      </c>
      <c r="F635" s="4" t="s">
        <v>1157</v>
      </c>
    </row>
    <row r="636" spans="1:6" x14ac:dyDescent="0.25">
      <c r="A636" s="4">
        <v>51</v>
      </c>
      <c r="B636" s="4" t="s">
        <v>1158</v>
      </c>
      <c r="C636">
        <v>0</v>
      </c>
      <c r="D636">
        <v>0</v>
      </c>
      <c r="E636" s="4" t="s">
        <v>1138</v>
      </c>
      <c r="F636" s="4" t="s">
        <v>1157</v>
      </c>
    </row>
    <row r="637" spans="1:6" x14ac:dyDescent="0.25">
      <c r="A637" s="4">
        <v>52</v>
      </c>
      <c r="B637" s="4" t="s">
        <v>1158</v>
      </c>
      <c r="C637">
        <v>756</v>
      </c>
      <c r="D637">
        <v>756</v>
      </c>
      <c r="E637" s="4" t="s">
        <v>1138</v>
      </c>
      <c r="F637" s="4" t="s">
        <v>1157</v>
      </c>
    </row>
    <row r="638" spans="1:6" x14ac:dyDescent="0.25">
      <c r="A638" s="4">
        <v>53</v>
      </c>
      <c r="B638" s="4" t="s">
        <v>1158</v>
      </c>
      <c r="C638">
        <v>0</v>
      </c>
      <c r="D638">
        <v>0</v>
      </c>
      <c r="E638" s="4" t="s">
        <v>1138</v>
      </c>
      <c r="F638" s="4" t="s">
        <v>1157</v>
      </c>
    </row>
    <row r="639" spans="1:6" x14ac:dyDescent="0.25">
      <c r="A639" s="4">
        <v>54</v>
      </c>
      <c r="B639" s="4" t="s">
        <v>1158</v>
      </c>
      <c r="C639">
        <v>0</v>
      </c>
      <c r="D639">
        <v>0</v>
      </c>
      <c r="E639" s="4" t="s">
        <v>1138</v>
      </c>
      <c r="F639" s="4" t="s">
        <v>1157</v>
      </c>
    </row>
    <row r="640" spans="1:6" x14ac:dyDescent="0.25">
      <c r="A640" s="4">
        <v>55</v>
      </c>
      <c r="B640" s="4" t="s">
        <v>1158</v>
      </c>
      <c r="C640">
        <v>0</v>
      </c>
      <c r="D640">
        <v>0</v>
      </c>
      <c r="E640" s="4" t="s">
        <v>1138</v>
      </c>
      <c r="F640" s="4" t="s">
        <v>1157</v>
      </c>
    </row>
    <row r="641" spans="1:6" x14ac:dyDescent="0.25">
      <c r="A641" s="4">
        <v>56</v>
      </c>
      <c r="B641" s="4" t="s">
        <v>1158</v>
      </c>
      <c r="C641">
        <v>0</v>
      </c>
      <c r="D641">
        <v>0</v>
      </c>
      <c r="E641" s="4" t="s">
        <v>1138</v>
      </c>
      <c r="F641" s="4" t="s">
        <v>1157</v>
      </c>
    </row>
    <row r="642" spans="1:6" x14ac:dyDescent="0.25">
      <c r="A642" s="4">
        <v>57</v>
      </c>
      <c r="B642" s="4" t="s">
        <v>1158</v>
      </c>
      <c r="C642">
        <v>0</v>
      </c>
      <c r="D642">
        <v>0</v>
      </c>
      <c r="E642" s="4" t="s">
        <v>1138</v>
      </c>
      <c r="F642" s="4" t="s">
        <v>1157</v>
      </c>
    </row>
    <row r="643" spans="1:6" x14ac:dyDescent="0.25">
      <c r="A643" s="4">
        <v>58</v>
      </c>
      <c r="B643" s="4" t="s">
        <v>1158</v>
      </c>
      <c r="C643">
        <v>0</v>
      </c>
      <c r="D643">
        <v>0</v>
      </c>
      <c r="E643" s="4" t="s">
        <v>1138</v>
      </c>
      <c r="F643" s="4" t="s">
        <v>1157</v>
      </c>
    </row>
    <row r="644" spans="1:6" x14ac:dyDescent="0.25">
      <c r="A644" s="4">
        <v>59</v>
      </c>
      <c r="B644" s="4" t="s">
        <v>1158</v>
      </c>
      <c r="C644">
        <v>1867</v>
      </c>
      <c r="D644">
        <v>1867</v>
      </c>
      <c r="E644" s="4" t="s">
        <v>1138</v>
      </c>
      <c r="F644" s="4" t="s">
        <v>1157</v>
      </c>
    </row>
    <row r="645" spans="1:6" x14ac:dyDescent="0.25">
      <c r="A645" s="4">
        <v>60</v>
      </c>
      <c r="B645" s="4" t="s">
        <v>1158</v>
      </c>
      <c r="C645">
        <v>872</v>
      </c>
      <c r="D645">
        <v>872</v>
      </c>
      <c r="E645" s="4" t="s">
        <v>1138</v>
      </c>
      <c r="F645" s="4" t="s">
        <v>1157</v>
      </c>
    </row>
    <row r="646" spans="1:6" x14ac:dyDescent="0.25">
      <c r="A646" s="4">
        <v>61</v>
      </c>
      <c r="B646" s="4" t="s">
        <v>1158</v>
      </c>
      <c r="C646">
        <v>1208</v>
      </c>
      <c r="D646">
        <v>1208</v>
      </c>
      <c r="E646" s="4" t="s">
        <v>1138</v>
      </c>
      <c r="F646" s="4" t="s">
        <v>1157</v>
      </c>
    </row>
    <row r="647" spans="1:6" x14ac:dyDescent="0.25">
      <c r="A647" s="4">
        <v>62</v>
      </c>
      <c r="B647" s="4" t="s">
        <v>1158</v>
      </c>
      <c r="C647">
        <v>0</v>
      </c>
      <c r="D647">
        <v>0</v>
      </c>
      <c r="E647" s="4" t="s">
        <v>1138</v>
      </c>
      <c r="F647" s="4" t="s">
        <v>1157</v>
      </c>
    </row>
    <row r="648" spans="1:6" x14ac:dyDescent="0.25">
      <c r="A648" s="4">
        <v>63</v>
      </c>
      <c r="B648" s="4" t="s">
        <v>1158</v>
      </c>
      <c r="C648">
        <v>0</v>
      </c>
      <c r="D648">
        <v>0</v>
      </c>
      <c r="E648" s="4" t="s">
        <v>1138</v>
      </c>
      <c r="F648" s="4" t="s">
        <v>1157</v>
      </c>
    </row>
    <row r="649" spans="1:6" x14ac:dyDescent="0.25">
      <c r="A649" s="4">
        <v>64</v>
      </c>
      <c r="B649" s="4" t="s">
        <v>1158</v>
      </c>
      <c r="C649">
        <v>0</v>
      </c>
      <c r="D649">
        <v>0</v>
      </c>
      <c r="E649" s="4" t="s">
        <v>1138</v>
      </c>
      <c r="F649" s="4" t="s">
        <v>1157</v>
      </c>
    </row>
    <row r="650" spans="1:6" x14ac:dyDescent="0.25">
      <c r="A650" s="4">
        <v>65</v>
      </c>
      <c r="B650" s="4" t="s">
        <v>1158</v>
      </c>
      <c r="C650">
        <v>0</v>
      </c>
      <c r="D650">
        <v>0</v>
      </c>
      <c r="E650" s="4" t="s">
        <v>1138</v>
      </c>
      <c r="F650" s="4" t="s">
        <v>1157</v>
      </c>
    </row>
    <row r="651" spans="1:6" x14ac:dyDescent="0.25">
      <c r="A651" s="4">
        <v>66</v>
      </c>
      <c r="B651" s="4" t="s">
        <v>1158</v>
      </c>
      <c r="C651">
        <v>0</v>
      </c>
      <c r="D651">
        <v>0</v>
      </c>
      <c r="E651" s="4" t="s">
        <v>1138</v>
      </c>
      <c r="F651" s="4" t="s">
        <v>1157</v>
      </c>
    </row>
    <row r="652" spans="1:6" x14ac:dyDescent="0.25">
      <c r="A652" s="4">
        <v>67</v>
      </c>
      <c r="B652" s="4" t="s">
        <v>1158</v>
      </c>
      <c r="C652">
        <v>1867</v>
      </c>
      <c r="D652">
        <v>1867</v>
      </c>
      <c r="E652" s="4" t="s">
        <v>1138</v>
      </c>
      <c r="F652" s="4" t="s">
        <v>1157</v>
      </c>
    </row>
    <row r="653" spans="1:6" x14ac:dyDescent="0.25">
      <c r="A653" s="4">
        <v>68</v>
      </c>
      <c r="B653" s="4" t="s">
        <v>1158</v>
      </c>
      <c r="C653">
        <v>0</v>
      </c>
      <c r="D653">
        <v>0</v>
      </c>
      <c r="E653" s="4" t="s">
        <v>1138</v>
      </c>
      <c r="F653" s="4" t="s">
        <v>1157</v>
      </c>
    </row>
    <row r="654" spans="1:6" x14ac:dyDescent="0.25">
      <c r="A654" s="4">
        <v>69</v>
      </c>
      <c r="B654" s="4" t="s">
        <v>1158</v>
      </c>
      <c r="C654">
        <v>0</v>
      </c>
      <c r="D654">
        <v>0</v>
      </c>
      <c r="E654" s="4" t="s">
        <v>1138</v>
      </c>
      <c r="F654" s="4" t="s">
        <v>1157</v>
      </c>
    </row>
    <row r="655" spans="1:6" x14ac:dyDescent="0.25">
      <c r="A655" s="4">
        <v>70</v>
      </c>
      <c r="B655" s="4" t="s">
        <v>1158</v>
      </c>
      <c r="C655">
        <v>0</v>
      </c>
      <c r="D655">
        <v>0</v>
      </c>
      <c r="E655" s="4" t="s">
        <v>1138</v>
      </c>
      <c r="F655" s="4" t="s">
        <v>1157</v>
      </c>
    </row>
    <row r="656" spans="1:6" x14ac:dyDescent="0.25">
      <c r="A656" s="4">
        <v>71</v>
      </c>
      <c r="B656" s="4" t="s">
        <v>1158</v>
      </c>
      <c r="C656">
        <v>0</v>
      </c>
      <c r="D656">
        <v>0</v>
      </c>
      <c r="E656" s="4" t="s">
        <v>1138</v>
      </c>
      <c r="F656" s="4" t="s">
        <v>1157</v>
      </c>
    </row>
    <row r="657" spans="1:6" x14ac:dyDescent="0.25">
      <c r="A657" s="4">
        <v>72</v>
      </c>
      <c r="B657" s="4" t="s">
        <v>1158</v>
      </c>
      <c r="C657">
        <v>0</v>
      </c>
      <c r="D657">
        <v>0</v>
      </c>
      <c r="E657" s="4" t="s">
        <v>1138</v>
      </c>
      <c r="F657" s="4" t="s">
        <v>1157</v>
      </c>
    </row>
    <row r="658" spans="1:6" x14ac:dyDescent="0.25">
      <c r="A658" s="4">
        <v>73</v>
      </c>
      <c r="B658" s="4" t="s">
        <v>1158</v>
      </c>
      <c r="C658">
        <v>0</v>
      </c>
      <c r="D658">
        <v>0</v>
      </c>
      <c r="E658" s="4" t="s">
        <v>1138</v>
      </c>
      <c r="F658" s="4" t="s">
        <v>1157</v>
      </c>
    </row>
    <row r="659" spans="1:6" x14ac:dyDescent="0.25">
      <c r="A659" s="4">
        <v>74</v>
      </c>
      <c r="B659" s="4" t="s">
        <v>1158</v>
      </c>
      <c r="C659">
        <v>0</v>
      </c>
      <c r="D659">
        <v>0</v>
      </c>
      <c r="E659" s="4" t="s">
        <v>1138</v>
      </c>
      <c r="F659" s="4" t="s">
        <v>1157</v>
      </c>
    </row>
    <row r="660" spans="1:6" x14ac:dyDescent="0.25">
      <c r="A660" s="4">
        <v>75</v>
      </c>
      <c r="B660" s="4" t="s">
        <v>1158</v>
      </c>
      <c r="C660">
        <v>1867</v>
      </c>
      <c r="D660">
        <v>1867</v>
      </c>
      <c r="E660" s="4" t="s">
        <v>1138</v>
      </c>
      <c r="F660" s="4" t="s">
        <v>1157</v>
      </c>
    </row>
    <row r="661" spans="1:6" x14ac:dyDescent="0.25">
      <c r="A661" s="4">
        <v>76</v>
      </c>
      <c r="B661" s="4" t="s">
        <v>1158</v>
      </c>
      <c r="C661">
        <v>1733</v>
      </c>
      <c r="D661">
        <v>1733</v>
      </c>
      <c r="E661" s="4" t="s">
        <v>1138</v>
      </c>
      <c r="F661" s="4" t="s">
        <v>1157</v>
      </c>
    </row>
    <row r="662" spans="1:6" x14ac:dyDescent="0.25">
      <c r="A662" s="4">
        <v>77</v>
      </c>
      <c r="B662" s="4" t="s">
        <v>1158</v>
      </c>
      <c r="C662">
        <v>1774</v>
      </c>
      <c r="D662">
        <v>1774</v>
      </c>
      <c r="E662" s="4" t="s">
        <v>1138</v>
      </c>
      <c r="F662" s="4" t="s">
        <v>1157</v>
      </c>
    </row>
    <row r="663" spans="1:6" x14ac:dyDescent="0.25">
      <c r="A663" s="4">
        <v>78</v>
      </c>
      <c r="B663" s="4" t="s">
        <v>1158</v>
      </c>
      <c r="C663">
        <v>1867</v>
      </c>
      <c r="D663">
        <v>1867</v>
      </c>
      <c r="E663" s="4" t="s">
        <v>1138</v>
      </c>
      <c r="F663" s="4" t="s">
        <v>1157</v>
      </c>
    </row>
    <row r="664" spans="1:6" x14ac:dyDescent="0.25">
      <c r="A664" s="4">
        <v>79</v>
      </c>
      <c r="B664" s="4" t="s">
        <v>1158</v>
      </c>
      <c r="C664">
        <v>0</v>
      </c>
      <c r="D664">
        <v>0</v>
      </c>
      <c r="E664" s="4" t="s">
        <v>1138</v>
      </c>
      <c r="F664" s="4" t="s">
        <v>1157</v>
      </c>
    </row>
    <row r="665" spans="1:6" x14ac:dyDescent="0.25">
      <c r="A665" s="4">
        <v>80</v>
      </c>
      <c r="B665" s="4" t="s">
        <v>1158</v>
      </c>
      <c r="C665">
        <v>0</v>
      </c>
      <c r="D665">
        <v>0</v>
      </c>
      <c r="E665" s="4" t="s">
        <v>1138</v>
      </c>
      <c r="F665" s="4" t="s">
        <v>1157</v>
      </c>
    </row>
    <row r="666" spans="1:6" x14ac:dyDescent="0.25">
      <c r="A666" s="4">
        <v>81</v>
      </c>
      <c r="B666" s="4" t="s">
        <v>1158</v>
      </c>
      <c r="C666">
        <v>591</v>
      </c>
      <c r="D666">
        <v>591</v>
      </c>
      <c r="E666" s="4" t="s">
        <v>1138</v>
      </c>
      <c r="F666" s="4" t="s">
        <v>1157</v>
      </c>
    </row>
    <row r="667" spans="1:6" x14ac:dyDescent="0.25">
      <c r="A667" s="4">
        <v>82</v>
      </c>
      <c r="B667" s="4" t="s">
        <v>1158</v>
      </c>
      <c r="C667">
        <v>0</v>
      </c>
      <c r="D667">
        <v>0</v>
      </c>
      <c r="E667" s="4" t="s">
        <v>1138</v>
      </c>
      <c r="F667" s="4" t="s">
        <v>1157</v>
      </c>
    </row>
    <row r="668" spans="1:6" x14ac:dyDescent="0.25">
      <c r="A668" s="4">
        <v>83</v>
      </c>
      <c r="B668" s="4" t="s">
        <v>1158</v>
      </c>
      <c r="C668">
        <v>0</v>
      </c>
      <c r="D668">
        <v>0</v>
      </c>
      <c r="E668" s="4" t="s">
        <v>1138</v>
      </c>
      <c r="F668" s="4" t="s">
        <v>1157</v>
      </c>
    </row>
    <row r="669" spans="1:6" x14ac:dyDescent="0.25">
      <c r="A669" s="4">
        <v>84</v>
      </c>
      <c r="B669" s="4" t="s">
        <v>1158</v>
      </c>
      <c r="C669">
        <v>1867</v>
      </c>
      <c r="D669">
        <v>1867</v>
      </c>
      <c r="E669" s="4" t="s">
        <v>1138</v>
      </c>
      <c r="F669" s="4" t="s">
        <v>1157</v>
      </c>
    </row>
    <row r="670" spans="1:6" x14ac:dyDescent="0.25">
      <c r="A670" s="4">
        <v>85</v>
      </c>
      <c r="B670" s="4" t="s">
        <v>1158</v>
      </c>
      <c r="C670">
        <v>0</v>
      </c>
      <c r="D670">
        <v>0</v>
      </c>
      <c r="E670" s="4" t="s">
        <v>1138</v>
      </c>
      <c r="F670" s="4" t="s">
        <v>1157</v>
      </c>
    </row>
    <row r="671" spans="1:6" x14ac:dyDescent="0.25">
      <c r="A671" s="4">
        <v>86</v>
      </c>
      <c r="B671" s="4" t="s">
        <v>1158</v>
      </c>
      <c r="C671">
        <v>1137</v>
      </c>
      <c r="D671">
        <v>1137</v>
      </c>
      <c r="E671" s="4" t="s">
        <v>1138</v>
      </c>
      <c r="F671" s="4" t="s">
        <v>1157</v>
      </c>
    </row>
    <row r="672" spans="1:6" x14ac:dyDescent="0.25">
      <c r="A672" s="4">
        <v>87</v>
      </c>
      <c r="B672" s="4" t="s">
        <v>1158</v>
      </c>
      <c r="C672">
        <v>0</v>
      </c>
      <c r="D672">
        <v>0</v>
      </c>
      <c r="E672" s="4" t="s">
        <v>1138</v>
      </c>
      <c r="F672" s="4" t="s">
        <v>1157</v>
      </c>
    </row>
    <row r="673" spans="1:6" x14ac:dyDescent="0.25">
      <c r="A673" s="4">
        <v>88</v>
      </c>
      <c r="B673" s="4" t="s">
        <v>1158</v>
      </c>
      <c r="C673">
        <v>1517</v>
      </c>
      <c r="D673">
        <v>1517</v>
      </c>
      <c r="E673" s="4" t="s">
        <v>1138</v>
      </c>
      <c r="F673" s="4" t="s">
        <v>1157</v>
      </c>
    </row>
    <row r="674" spans="1:6" x14ac:dyDescent="0.25">
      <c r="A674" s="4">
        <v>89</v>
      </c>
      <c r="B674" s="4" t="s">
        <v>1158</v>
      </c>
      <c r="C674">
        <v>0</v>
      </c>
      <c r="D674">
        <v>0</v>
      </c>
      <c r="E674" s="4" t="s">
        <v>1138</v>
      </c>
      <c r="F674" s="4" t="s">
        <v>1157</v>
      </c>
    </row>
    <row r="675" spans="1:6" x14ac:dyDescent="0.25">
      <c r="A675" s="4">
        <v>90</v>
      </c>
      <c r="B675" s="4" t="s">
        <v>1158</v>
      </c>
      <c r="C675">
        <v>0</v>
      </c>
      <c r="D675">
        <v>0</v>
      </c>
      <c r="E675" s="4" t="s">
        <v>1138</v>
      </c>
      <c r="F675" s="4" t="s">
        <v>1157</v>
      </c>
    </row>
    <row r="676" spans="1:6" x14ac:dyDescent="0.25">
      <c r="A676" s="4">
        <v>91</v>
      </c>
      <c r="B676" s="4" t="s">
        <v>1158</v>
      </c>
      <c r="C676">
        <v>1867</v>
      </c>
      <c r="D676">
        <v>1867</v>
      </c>
      <c r="E676" s="4" t="s">
        <v>1138</v>
      </c>
      <c r="F676" s="4" t="s">
        <v>1157</v>
      </c>
    </row>
    <row r="677" spans="1:6" x14ac:dyDescent="0.25">
      <c r="A677" s="4">
        <v>92</v>
      </c>
      <c r="B677" s="4" t="s">
        <v>1158</v>
      </c>
      <c r="C677">
        <v>0</v>
      </c>
      <c r="D677">
        <v>0</v>
      </c>
      <c r="E677" s="4" t="s">
        <v>1138</v>
      </c>
      <c r="F677" s="4" t="s">
        <v>1157</v>
      </c>
    </row>
    <row r="678" spans="1:6" x14ac:dyDescent="0.25">
      <c r="A678" s="4">
        <v>93</v>
      </c>
      <c r="B678" s="4" t="s">
        <v>1158</v>
      </c>
      <c r="C678">
        <v>0</v>
      </c>
      <c r="D678">
        <v>0</v>
      </c>
      <c r="E678" s="4" t="s">
        <v>1138</v>
      </c>
      <c r="F678" s="4" t="s">
        <v>1157</v>
      </c>
    </row>
    <row r="679" spans="1:6" x14ac:dyDescent="0.25">
      <c r="A679" s="4">
        <v>94</v>
      </c>
      <c r="B679" s="4" t="s">
        <v>1158</v>
      </c>
      <c r="C679">
        <v>0</v>
      </c>
      <c r="D679">
        <v>0</v>
      </c>
      <c r="E679" s="4" t="s">
        <v>1138</v>
      </c>
      <c r="F679" s="4" t="s">
        <v>1157</v>
      </c>
    </row>
    <row r="680" spans="1:6" x14ac:dyDescent="0.25">
      <c r="A680" s="4">
        <v>95</v>
      </c>
      <c r="B680" s="4" t="s">
        <v>1158</v>
      </c>
      <c r="C680">
        <v>1867</v>
      </c>
      <c r="D680">
        <v>1867</v>
      </c>
      <c r="E680" s="4" t="s">
        <v>1138</v>
      </c>
      <c r="F680" s="4" t="s">
        <v>1157</v>
      </c>
    </row>
    <row r="681" spans="1:6" x14ac:dyDescent="0.25">
      <c r="A681" s="4">
        <v>96</v>
      </c>
      <c r="B681" s="4" t="s">
        <v>1158</v>
      </c>
      <c r="C681">
        <v>1581</v>
      </c>
      <c r="D681">
        <v>1581</v>
      </c>
      <c r="E681" s="4" t="s">
        <v>1138</v>
      </c>
      <c r="F681" s="4" t="s">
        <v>1157</v>
      </c>
    </row>
    <row r="682" spans="1:6" x14ac:dyDescent="0.25">
      <c r="A682" s="4">
        <v>97</v>
      </c>
      <c r="B682" s="4" t="s">
        <v>1158</v>
      </c>
      <c r="C682">
        <v>0</v>
      </c>
      <c r="D682">
        <v>0</v>
      </c>
      <c r="E682" s="4" t="s">
        <v>1138</v>
      </c>
      <c r="F682" s="4" t="s">
        <v>1157</v>
      </c>
    </row>
    <row r="683" spans="1:6" x14ac:dyDescent="0.25">
      <c r="A683" s="4">
        <v>98</v>
      </c>
      <c r="B683" s="4" t="s">
        <v>1158</v>
      </c>
      <c r="C683">
        <v>1617</v>
      </c>
      <c r="D683">
        <v>1617</v>
      </c>
      <c r="E683" s="4" t="s">
        <v>1138</v>
      </c>
      <c r="F683" s="4" t="s">
        <v>1157</v>
      </c>
    </row>
    <row r="684" spans="1:6" x14ac:dyDescent="0.25">
      <c r="A684" s="4">
        <v>99</v>
      </c>
      <c r="B684" s="4" t="s">
        <v>1158</v>
      </c>
      <c r="C684">
        <v>1867</v>
      </c>
      <c r="D684">
        <v>1867</v>
      </c>
      <c r="E684" s="4" t="s">
        <v>1138</v>
      </c>
      <c r="F684" s="4" t="s">
        <v>1157</v>
      </c>
    </row>
    <row r="685" spans="1:6" x14ac:dyDescent="0.25">
      <c r="A685" s="4">
        <v>100</v>
      </c>
      <c r="B685" s="4" t="s">
        <v>1158</v>
      </c>
      <c r="C685">
        <v>0</v>
      </c>
      <c r="D685">
        <v>0</v>
      </c>
      <c r="E685" s="4" t="s">
        <v>1138</v>
      </c>
      <c r="F685" s="4" t="s">
        <v>1157</v>
      </c>
    </row>
    <row r="686" spans="1:6" x14ac:dyDescent="0.25">
      <c r="A686" s="4">
        <v>101</v>
      </c>
      <c r="B686" s="4" t="s">
        <v>1158</v>
      </c>
      <c r="C686">
        <v>577</v>
      </c>
      <c r="D686">
        <v>577</v>
      </c>
      <c r="E686" s="4" t="s">
        <v>1138</v>
      </c>
      <c r="F686" s="4" t="s">
        <v>1157</v>
      </c>
    </row>
    <row r="687" spans="1:6" x14ac:dyDescent="0.25">
      <c r="A687" s="4">
        <v>102</v>
      </c>
      <c r="B687" s="4" t="s">
        <v>1158</v>
      </c>
      <c r="C687">
        <v>1766</v>
      </c>
      <c r="D687">
        <v>1766</v>
      </c>
      <c r="E687" s="4" t="s">
        <v>1138</v>
      </c>
      <c r="F687" s="4" t="s">
        <v>1157</v>
      </c>
    </row>
    <row r="688" spans="1:6" x14ac:dyDescent="0.25">
      <c r="A688" s="4">
        <v>103</v>
      </c>
      <c r="B688" s="4" t="s">
        <v>1158</v>
      </c>
      <c r="C688">
        <v>1867</v>
      </c>
      <c r="D688">
        <v>1867</v>
      </c>
      <c r="E688" s="4" t="s">
        <v>1138</v>
      </c>
      <c r="F688" s="4" t="s">
        <v>1157</v>
      </c>
    </row>
    <row r="689" spans="1:6" x14ac:dyDescent="0.25">
      <c r="A689" s="4">
        <v>104</v>
      </c>
      <c r="B689" s="4" t="s">
        <v>1158</v>
      </c>
      <c r="C689">
        <v>0</v>
      </c>
      <c r="D689">
        <v>0</v>
      </c>
      <c r="E689" s="4" t="s">
        <v>1138</v>
      </c>
      <c r="F689" s="4" t="s">
        <v>1157</v>
      </c>
    </row>
    <row r="690" spans="1:6" x14ac:dyDescent="0.25">
      <c r="A690" s="4">
        <v>105</v>
      </c>
      <c r="B690" s="4" t="s">
        <v>1158</v>
      </c>
      <c r="C690">
        <v>0</v>
      </c>
      <c r="D690">
        <v>0</v>
      </c>
      <c r="E690" s="4" t="s">
        <v>1138</v>
      </c>
      <c r="F690" s="4" t="s">
        <v>1157</v>
      </c>
    </row>
    <row r="691" spans="1:6" x14ac:dyDescent="0.25">
      <c r="A691" s="4">
        <v>106</v>
      </c>
      <c r="B691" s="4" t="s">
        <v>1158</v>
      </c>
      <c r="C691">
        <v>1867</v>
      </c>
      <c r="D691">
        <v>1867</v>
      </c>
      <c r="E691" s="4" t="s">
        <v>1138</v>
      </c>
      <c r="F691" s="4" t="s">
        <v>1157</v>
      </c>
    </row>
    <row r="692" spans="1:6" x14ac:dyDescent="0.25">
      <c r="A692" s="4">
        <v>107</v>
      </c>
      <c r="B692" s="4" t="s">
        <v>1158</v>
      </c>
      <c r="C692">
        <v>0</v>
      </c>
      <c r="D692">
        <v>0</v>
      </c>
      <c r="E692" s="4" t="s">
        <v>1138</v>
      </c>
      <c r="F692" s="4" t="s">
        <v>1157</v>
      </c>
    </row>
    <row r="693" spans="1:6" x14ac:dyDescent="0.25">
      <c r="A693" s="4">
        <v>108</v>
      </c>
      <c r="B693" s="4" t="s">
        <v>1158</v>
      </c>
      <c r="C693">
        <v>1867</v>
      </c>
      <c r="D693">
        <v>1867</v>
      </c>
      <c r="E693" s="4" t="s">
        <v>1138</v>
      </c>
      <c r="F693" s="4" t="s">
        <v>1157</v>
      </c>
    </row>
    <row r="694" spans="1:6" x14ac:dyDescent="0.25">
      <c r="A694" s="4">
        <v>109</v>
      </c>
      <c r="B694" s="4" t="s">
        <v>1158</v>
      </c>
      <c r="C694">
        <v>0</v>
      </c>
      <c r="D694">
        <v>0</v>
      </c>
      <c r="E694" s="4" t="s">
        <v>1138</v>
      </c>
      <c r="F694" s="4" t="s">
        <v>1157</v>
      </c>
    </row>
    <row r="695" spans="1:6" x14ac:dyDescent="0.25">
      <c r="A695" s="4">
        <v>110</v>
      </c>
      <c r="B695" s="4" t="s">
        <v>1158</v>
      </c>
      <c r="C695">
        <v>816</v>
      </c>
      <c r="D695">
        <v>816</v>
      </c>
      <c r="E695" s="4" t="s">
        <v>1138</v>
      </c>
      <c r="F695" s="4" t="s">
        <v>1157</v>
      </c>
    </row>
    <row r="696" spans="1:6" x14ac:dyDescent="0.25">
      <c r="A696" s="4">
        <v>111</v>
      </c>
      <c r="B696" s="4" t="s">
        <v>1158</v>
      </c>
      <c r="C696">
        <v>0</v>
      </c>
      <c r="D696">
        <v>0</v>
      </c>
      <c r="E696" s="4" t="s">
        <v>1138</v>
      </c>
      <c r="F696" s="4" t="s">
        <v>1157</v>
      </c>
    </row>
    <row r="697" spans="1:6" x14ac:dyDescent="0.25">
      <c r="A697" s="4">
        <v>112</v>
      </c>
      <c r="B697" s="4" t="s">
        <v>1158</v>
      </c>
      <c r="C697">
        <v>1867</v>
      </c>
      <c r="D697">
        <v>1867</v>
      </c>
      <c r="E697" s="4" t="s">
        <v>1138</v>
      </c>
      <c r="F697" s="4" t="s">
        <v>1157</v>
      </c>
    </row>
    <row r="698" spans="1:6" x14ac:dyDescent="0.25">
      <c r="A698" s="4">
        <v>113</v>
      </c>
      <c r="B698" s="4" t="s">
        <v>1158</v>
      </c>
      <c r="C698">
        <v>1867</v>
      </c>
      <c r="D698">
        <v>1867</v>
      </c>
      <c r="E698" s="4" t="s">
        <v>1138</v>
      </c>
      <c r="F698" s="4" t="s">
        <v>1157</v>
      </c>
    </row>
    <row r="699" spans="1:6" x14ac:dyDescent="0.25">
      <c r="A699" s="4">
        <v>114</v>
      </c>
      <c r="B699" s="4" t="s">
        <v>1158</v>
      </c>
      <c r="C699">
        <v>0</v>
      </c>
      <c r="D699">
        <v>0</v>
      </c>
      <c r="E699" s="4" t="s">
        <v>1138</v>
      </c>
      <c r="F699" s="4" t="s">
        <v>1157</v>
      </c>
    </row>
    <row r="700" spans="1:6" x14ac:dyDescent="0.25">
      <c r="A700" s="4">
        <v>115</v>
      </c>
      <c r="B700" s="4" t="s">
        <v>1158</v>
      </c>
      <c r="C700">
        <v>1867</v>
      </c>
      <c r="D700">
        <v>1867</v>
      </c>
      <c r="E700" s="4" t="s">
        <v>1138</v>
      </c>
      <c r="F700" s="4" t="s">
        <v>1157</v>
      </c>
    </row>
    <row r="701" spans="1:6" x14ac:dyDescent="0.25">
      <c r="A701" s="4">
        <v>116</v>
      </c>
      <c r="B701" s="4" t="s">
        <v>1158</v>
      </c>
      <c r="C701">
        <v>1867</v>
      </c>
      <c r="D701">
        <v>1867</v>
      </c>
      <c r="E701" s="4" t="s">
        <v>1138</v>
      </c>
      <c r="F701" s="4" t="s">
        <v>1157</v>
      </c>
    </row>
    <row r="702" spans="1:6" x14ac:dyDescent="0.25">
      <c r="A702" s="4">
        <v>117</v>
      </c>
      <c r="B702" s="4" t="s">
        <v>1158</v>
      </c>
      <c r="C702">
        <v>0</v>
      </c>
      <c r="D702">
        <v>0</v>
      </c>
      <c r="E702" s="4" t="s">
        <v>1138</v>
      </c>
      <c r="F702" s="4" t="s">
        <v>1157</v>
      </c>
    </row>
    <row r="703" spans="1:6" x14ac:dyDescent="0.25">
      <c r="A703" s="4">
        <v>118</v>
      </c>
      <c r="B703" s="4" t="s">
        <v>1158</v>
      </c>
      <c r="C703">
        <v>1466</v>
      </c>
      <c r="D703">
        <v>1466</v>
      </c>
      <c r="E703" s="4" t="s">
        <v>1138</v>
      </c>
      <c r="F703" s="4" t="s">
        <v>1157</v>
      </c>
    </row>
    <row r="704" spans="1:6" x14ac:dyDescent="0.25">
      <c r="A704" s="4">
        <v>119</v>
      </c>
      <c r="B704" s="4" t="s">
        <v>1158</v>
      </c>
      <c r="C704">
        <v>1867</v>
      </c>
      <c r="D704">
        <v>1867</v>
      </c>
      <c r="E704" s="4" t="s">
        <v>1138</v>
      </c>
      <c r="F704" s="4" t="s">
        <v>1157</v>
      </c>
    </row>
    <row r="705" spans="1:6" x14ac:dyDescent="0.25">
      <c r="A705" s="4">
        <v>120</v>
      </c>
      <c r="B705" s="4" t="s">
        <v>1158</v>
      </c>
      <c r="C705">
        <v>0</v>
      </c>
      <c r="D705">
        <v>0</v>
      </c>
      <c r="E705" s="4" t="s">
        <v>1138</v>
      </c>
      <c r="F705" s="4" t="s">
        <v>1157</v>
      </c>
    </row>
    <row r="706" spans="1:6" x14ac:dyDescent="0.25">
      <c r="A706" s="4">
        <v>121</v>
      </c>
      <c r="B706" s="4" t="s">
        <v>1158</v>
      </c>
      <c r="C706">
        <v>0</v>
      </c>
      <c r="D706">
        <v>0</v>
      </c>
      <c r="E706" s="4" t="s">
        <v>1138</v>
      </c>
      <c r="F706" s="4" t="s">
        <v>1157</v>
      </c>
    </row>
    <row r="707" spans="1:6" x14ac:dyDescent="0.25">
      <c r="A707" s="4">
        <v>122</v>
      </c>
      <c r="B707" s="4" t="s">
        <v>1158</v>
      </c>
      <c r="C707">
        <v>0</v>
      </c>
      <c r="D707">
        <v>0</v>
      </c>
      <c r="E707" s="4" t="s">
        <v>1138</v>
      </c>
      <c r="F707" s="4" t="s">
        <v>1157</v>
      </c>
    </row>
    <row r="708" spans="1:6" x14ac:dyDescent="0.25">
      <c r="A708" s="4">
        <v>123</v>
      </c>
      <c r="B708" s="4" t="s">
        <v>1158</v>
      </c>
      <c r="C708">
        <v>0</v>
      </c>
      <c r="D708">
        <v>0</v>
      </c>
      <c r="E708" s="4" t="s">
        <v>1138</v>
      </c>
      <c r="F708" s="4" t="s">
        <v>1157</v>
      </c>
    </row>
    <row r="709" spans="1:6" x14ac:dyDescent="0.25">
      <c r="A709" s="4">
        <v>124</v>
      </c>
      <c r="B709" s="4" t="s">
        <v>1158</v>
      </c>
      <c r="C709">
        <v>0</v>
      </c>
      <c r="D709">
        <v>0</v>
      </c>
      <c r="E709" s="4" t="s">
        <v>1138</v>
      </c>
      <c r="F709" s="4" t="s">
        <v>1157</v>
      </c>
    </row>
    <row r="710" spans="1:6" x14ac:dyDescent="0.25">
      <c r="A710" s="4">
        <v>125</v>
      </c>
      <c r="B710" s="4" t="s">
        <v>1158</v>
      </c>
      <c r="C710">
        <v>0</v>
      </c>
      <c r="D710">
        <v>0</v>
      </c>
      <c r="E710" s="4" t="s">
        <v>1138</v>
      </c>
      <c r="F710" s="4" t="s">
        <v>1157</v>
      </c>
    </row>
    <row r="711" spans="1:6" x14ac:dyDescent="0.25">
      <c r="A711" s="4">
        <v>126</v>
      </c>
      <c r="B711" s="4" t="s">
        <v>1158</v>
      </c>
      <c r="C711">
        <v>0</v>
      </c>
      <c r="D711">
        <v>0</v>
      </c>
      <c r="E711" s="4" t="s">
        <v>1138</v>
      </c>
      <c r="F711" s="4" t="s">
        <v>1157</v>
      </c>
    </row>
    <row r="712" spans="1:6" x14ac:dyDescent="0.25">
      <c r="A712" s="4">
        <v>127</v>
      </c>
      <c r="B712" s="4" t="s">
        <v>1158</v>
      </c>
      <c r="C712">
        <v>0</v>
      </c>
      <c r="D712">
        <v>0</v>
      </c>
      <c r="E712" s="4" t="s">
        <v>1138</v>
      </c>
      <c r="F712" s="4" t="s">
        <v>1157</v>
      </c>
    </row>
    <row r="713" spans="1:6" x14ac:dyDescent="0.25">
      <c r="A713" s="4">
        <v>128</v>
      </c>
      <c r="B713" s="4" t="s">
        <v>1158</v>
      </c>
      <c r="C713">
        <v>1625</v>
      </c>
      <c r="D713">
        <v>1625</v>
      </c>
      <c r="E713" s="4" t="s">
        <v>1138</v>
      </c>
      <c r="F713" s="4" t="s">
        <v>1157</v>
      </c>
    </row>
    <row r="714" spans="1:6" x14ac:dyDescent="0.25">
      <c r="A714" s="4">
        <v>129</v>
      </c>
      <c r="B714" s="4" t="s">
        <v>1158</v>
      </c>
      <c r="C714">
        <v>0</v>
      </c>
      <c r="D714">
        <v>0</v>
      </c>
      <c r="E714" s="4" t="s">
        <v>1138</v>
      </c>
      <c r="F714" s="4" t="s">
        <v>1157</v>
      </c>
    </row>
    <row r="715" spans="1:6" x14ac:dyDescent="0.25">
      <c r="A715" s="4">
        <v>130</v>
      </c>
      <c r="B715" s="4" t="s">
        <v>1158</v>
      </c>
      <c r="C715">
        <v>1867</v>
      </c>
      <c r="D715">
        <v>1867</v>
      </c>
      <c r="E715" s="4" t="s">
        <v>1138</v>
      </c>
      <c r="F715" s="4" t="s">
        <v>1157</v>
      </c>
    </row>
    <row r="716" spans="1:6" x14ac:dyDescent="0.25">
      <c r="A716" s="4">
        <v>131</v>
      </c>
      <c r="B716" s="4" t="s">
        <v>1158</v>
      </c>
      <c r="C716">
        <v>0</v>
      </c>
      <c r="D716">
        <v>0</v>
      </c>
      <c r="E716" s="4" t="s">
        <v>1138</v>
      </c>
      <c r="F716" s="4" t="s">
        <v>1157</v>
      </c>
    </row>
    <row r="717" spans="1:6" x14ac:dyDescent="0.25">
      <c r="A717" s="4">
        <v>132</v>
      </c>
      <c r="B717" s="4" t="s">
        <v>1158</v>
      </c>
      <c r="C717">
        <v>0</v>
      </c>
      <c r="D717">
        <v>0</v>
      </c>
      <c r="E717" s="4" t="s">
        <v>1138</v>
      </c>
      <c r="F717" s="4" t="s">
        <v>1157</v>
      </c>
    </row>
    <row r="718" spans="1:6" x14ac:dyDescent="0.25">
      <c r="A718" s="4">
        <v>133</v>
      </c>
      <c r="B718" s="4" t="s">
        <v>1158</v>
      </c>
      <c r="C718">
        <v>0</v>
      </c>
      <c r="D718">
        <v>0</v>
      </c>
      <c r="E718" s="4" t="s">
        <v>1138</v>
      </c>
      <c r="F718" s="4" t="s">
        <v>1157</v>
      </c>
    </row>
    <row r="719" spans="1:6" x14ac:dyDescent="0.25">
      <c r="A719" s="4">
        <v>134</v>
      </c>
      <c r="B719" s="4" t="s">
        <v>1158</v>
      </c>
      <c r="C719">
        <v>1867</v>
      </c>
      <c r="D719">
        <v>1867</v>
      </c>
      <c r="E719" s="4" t="s">
        <v>1138</v>
      </c>
      <c r="F719" s="4" t="s">
        <v>1157</v>
      </c>
    </row>
    <row r="720" spans="1:6" x14ac:dyDescent="0.25">
      <c r="A720" s="4">
        <v>135</v>
      </c>
      <c r="B720" s="4" t="s">
        <v>1158</v>
      </c>
      <c r="C720">
        <v>0</v>
      </c>
      <c r="D720">
        <v>0</v>
      </c>
      <c r="E720" s="4" t="s">
        <v>1138</v>
      </c>
      <c r="F720" s="4" t="s">
        <v>1157</v>
      </c>
    </row>
    <row r="721" spans="1:6" x14ac:dyDescent="0.25">
      <c r="A721" s="4">
        <v>136</v>
      </c>
      <c r="B721" s="4" t="s">
        <v>1158</v>
      </c>
      <c r="C721">
        <v>0</v>
      </c>
      <c r="D721">
        <v>0</v>
      </c>
      <c r="E721" s="4" t="s">
        <v>1138</v>
      </c>
      <c r="F721" s="4" t="s">
        <v>1157</v>
      </c>
    </row>
    <row r="722" spans="1:6" x14ac:dyDescent="0.25">
      <c r="A722" s="4">
        <v>137</v>
      </c>
      <c r="B722" s="4" t="s">
        <v>1158</v>
      </c>
      <c r="C722">
        <v>0</v>
      </c>
      <c r="D722">
        <v>0</v>
      </c>
      <c r="E722" s="4" t="s">
        <v>1138</v>
      </c>
      <c r="F722" s="4" t="s">
        <v>1157</v>
      </c>
    </row>
    <row r="723" spans="1:6" x14ac:dyDescent="0.25">
      <c r="A723" s="4">
        <v>138</v>
      </c>
      <c r="B723" s="4" t="s">
        <v>1158</v>
      </c>
      <c r="C723">
        <v>1867</v>
      </c>
      <c r="D723">
        <v>1867</v>
      </c>
      <c r="E723" s="4" t="s">
        <v>1138</v>
      </c>
      <c r="F723" s="4" t="s">
        <v>1157</v>
      </c>
    </row>
    <row r="724" spans="1:6" x14ac:dyDescent="0.25">
      <c r="A724" s="4">
        <v>139</v>
      </c>
      <c r="B724" s="4" t="s">
        <v>1158</v>
      </c>
      <c r="C724">
        <v>0</v>
      </c>
      <c r="D724">
        <v>0</v>
      </c>
      <c r="E724" s="4" t="s">
        <v>1138</v>
      </c>
      <c r="F724" s="4" t="s">
        <v>1157</v>
      </c>
    </row>
    <row r="725" spans="1:6" x14ac:dyDescent="0.25">
      <c r="A725" s="4">
        <v>140</v>
      </c>
      <c r="B725" s="4" t="s">
        <v>1158</v>
      </c>
      <c r="C725">
        <v>0</v>
      </c>
      <c r="D725">
        <v>0</v>
      </c>
      <c r="E725" s="4" t="s">
        <v>1138</v>
      </c>
      <c r="F725" s="4" t="s">
        <v>1157</v>
      </c>
    </row>
    <row r="726" spans="1:6" x14ac:dyDescent="0.25">
      <c r="A726" s="4">
        <v>141</v>
      </c>
      <c r="B726" s="4" t="s">
        <v>1158</v>
      </c>
      <c r="C726">
        <v>644</v>
      </c>
      <c r="D726">
        <v>644</v>
      </c>
      <c r="E726" s="4" t="s">
        <v>1138</v>
      </c>
      <c r="F726" s="4" t="s">
        <v>1157</v>
      </c>
    </row>
    <row r="727" spans="1:6" x14ac:dyDescent="0.25">
      <c r="A727" s="4">
        <v>142</v>
      </c>
      <c r="B727" s="4" t="s">
        <v>1158</v>
      </c>
      <c r="C727">
        <v>0</v>
      </c>
      <c r="D727">
        <v>0</v>
      </c>
      <c r="E727" s="4" t="s">
        <v>1138</v>
      </c>
      <c r="F727" s="4" t="s">
        <v>1157</v>
      </c>
    </row>
    <row r="728" spans="1:6" x14ac:dyDescent="0.25">
      <c r="A728" s="4">
        <v>143</v>
      </c>
      <c r="B728" s="4" t="s">
        <v>1158</v>
      </c>
      <c r="C728">
        <v>0</v>
      </c>
      <c r="D728">
        <v>0</v>
      </c>
      <c r="E728" s="4" t="s">
        <v>1138</v>
      </c>
      <c r="F728" s="4" t="s">
        <v>1157</v>
      </c>
    </row>
    <row r="729" spans="1:6" x14ac:dyDescent="0.25">
      <c r="A729" s="4">
        <v>144</v>
      </c>
      <c r="B729" s="4" t="s">
        <v>1158</v>
      </c>
      <c r="C729">
        <v>0</v>
      </c>
      <c r="D729">
        <v>0</v>
      </c>
      <c r="E729" s="4" t="s">
        <v>1138</v>
      </c>
      <c r="F729" s="4" t="s">
        <v>1157</v>
      </c>
    </row>
    <row r="730" spans="1:6" x14ac:dyDescent="0.25">
      <c r="A730" s="4">
        <v>145</v>
      </c>
      <c r="B730" s="4" t="s">
        <v>1158</v>
      </c>
      <c r="C730">
        <v>0</v>
      </c>
      <c r="D730">
        <v>0</v>
      </c>
      <c r="E730" s="4" t="s">
        <v>1138</v>
      </c>
      <c r="F730" s="4" t="s">
        <v>1157</v>
      </c>
    </row>
    <row r="731" spans="1:6" x14ac:dyDescent="0.25">
      <c r="A731" s="4">
        <v>146</v>
      </c>
      <c r="B731" s="4" t="s">
        <v>1158</v>
      </c>
      <c r="C731">
        <v>1317</v>
      </c>
      <c r="D731">
        <v>1317</v>
      </c>
      <c r="E731" s="4" t="s">
        <v>1138</v>
      </c>
      <c r="F731" s="4" t="s">
        <v>1157</v>
      </c>
    </row>
    <row r="732" spans="1:6" x14ac:dyDescent="0.25">
      <c r="A732" s="4">
        <v>147</v>
      </c>
      <c r="B732" s="4" t="s">
        <v>1158</v>
      </c>
      <c r="C732">
        <v>0</v>
      </c>
      <c r="D732">
        <v>0</v>
      </c>
      <c r="E732" s="4" t="s">
        <v>1138</v>
      </c>
      <c r="F732" s="4" t="s">
        <v>1157</v>
      </c>
    </row>
    <row r="733" spans="1:6" x14ac:dyDescent="0.25">
      <c r="A733" s="4">
        <v>148</v>
      </c>
      <c r="B733" s="4" t="s">
        <v>1158</v>
      </c>
      <c r="C733">
        <v>1375</v>
      </c>
      <c r="D733">
        <v>1375</v>
      </c>
      <c r="E733" s="4" t="s">
        <v>1138</v>
      </c>
      <c r="F733" s="4" t="s">
        <v>1157</v>
      </c>
    </row>
    <row r="734" spans="1:6" x14ac:dyDescent="0.25">
      <c r="A734" s="4">
        <v>149</v>
      </c>
      <c r="B734" s="4" t="s">
        <v>1158</v>
      </c>
      <c r="C734">
        <v>0</v>
      </c>
      <c r="D734">
        <v>0</v>
      </c>
      <c r="E734" s="4" t="s">
        <v>1138</v>
      </c>
      <c r="F734" s="4" t="s">
        <v>1157</v>
      </c>
    </row>
    <row r="735" spans="1:6" x14ac:dyDescent="0.25">
      <c r="A735" s="4">
        <v>150</v>
      </c>
      <c r="B735" s="4" t="s">
        <v>1158</v>
      </c>
      <c r="C735">
        <v>0</v>
      </c>
      <c r="D735">
        <v>0</v>
      </c>
      <c r="E735" s="4" t="s">
        <v>1138</v>
      </c>
      <c r="F735" s="4" t="s">
        <v>1157</v>
      </c>
    </row>
    <row r="736" spans="1:6" x14ac:dyDescent="0.25">
      <c r="A736" s="4">
        <v>151</v>
      </c>
      <c r="B736" s="4" t="s">
        <v>1158</v>
      </c>
      <c r="C736">
        <v>0</v>
      </c>
      <c r="D736">
        <v>0</v>
      </c>
      <c r="E736" s="4" t="s">
        <v>1138</v>
      </c>
      <c r="F736" s="4" t="s">
        <v>1157</v>
      </c>
    </row>
    <row r="737" spans="1:6" x14ac:dyDescent="0.25">
      <c r="A737" s="4">
        <v>152</v>
      </c>
      <c r="B737" s="4" t="s">
        <v>1158</v>
      </c>
      <c r="C737">
        <v>0</v>
      </c>
      <c r="D737">
        <v>0</v>
      </c>
      <c r="E737" s="4" t="s">
        <v>1138</v>
      </c>
      <c r="F737" s="4" t="s">
        <v>1157</v>
      </c>
    </row>
    <row r="738" spans="1:6" x14ac:dyDescent="0.25">
      <c r="A738" s="4">
        <v>153</v>
      </c>
      <c r="B738" s="4" t="s">
        <v>1158</v>
      </c>
      <c r="C738">
        <v>0</v>
      </c>
      <c r="D738">
        <v>0</v>
      </c>
      <c r="E738" s="4" t="s">
        <v>1138</v>
      </c>
      <c r="F738" s="4" t="s">
        <v>1157</v>
      </c>
    </row>
    <row r="739" spans="1:6" x14ac:dyDescent="0.25">
      <c r="A739" s="4">
        <v>154</v>
      </c>
      <c r="B739" s="4" t="s">
        <v>1158</v>
      </c>
      <c r="C739">
        <v>0</v>
      </c>
      <c r="D739">
        <v>0</v>
      </c>
      <c r="E739" s="4" t="s">
        <v>1138</v>
      </c>
      <c r="F739" s="4" t="s">
        <v>1157</v>
      </c>
    </row>
    <row r="740" spans="1:6" x14ac:dyDescent="0.25">
      <c r="A740" s="4">
        <v>155</v>
      </c>
      <c r="B740" s="4" t="s">
        <v>1158</v>
      </c>
      <c r="C740">
        <v>0</v>
      </c>
      <c r="D740">
        <v>0</v>
      </c>
      <c r="E740" s="4" t="s">
        <v>1138</v>
      </c>
      <c r="F740" s="4" t="s">
        <v>1157</v>
      </c>
    </row>
    <row r="741" spans="1:6" x14ac:dyDescent="0.25">
      <c r="A741" s="4">
        <v>156</v>
      </c>
      <c r="B741" s="4" t="s">
        <v>1158</v>
      </c>
      <c r="C741">
        <v>0</v>
      </c>
      <c r="D741">
        <v>0</v>
      </c>
      <c r="E741" s="4" t="s">
        <v>1138</v>
      </c>
      <c r="F741" s="4" t="s">
        <v>1157</v>
      </c>
    </row>
    <row r="742" spans="1:6" x14ac:dyDescent="0.25">
      <c r="A742" s="4">
        <v>157</v>
      </c>
      <c r="B742" s="4" t="s">
        <v>1158</v>
      </c>
      <c r="C742">
        <v>0</v>
      </c>
      <c r="D742">
        <v>0</v>
      </c>
      <c r="E742" s="4" t="s">
        <v>1138</v>
      </c>
      <c r="F742" s="4" t="s">
        <v>1157</v>
      </c>
    </row>
    <row r="743" spans="1:6" x14ac:dyDescent="0.25">
      <c r="A743" s="4">
        <v>158</v>
      </c>
      <c r="B743" s="4" t="s">
        <v>1158</v>
      </c>
      <c r="C743">
        <v>0</v>
      </c>
      <c r="D743">
        <v>0</v>
      </c>
      <c r="E743" s="4" t="s">
        <v>1138</v>
      </c>
      <c r="F743" s="4" t="s">
        <v>1157</v>
      </c>
    </row>
    <row r="744" spans="1:6" x14ac:dyDescent="0.25">
      <c r="A744" s="4">
        <v>159</v>
      </c>
      <c r="B744" s="4" t="s">
        <v>1158</v>
      </c>
      <c r="C744">
        <v>0</v>
      </c>
      <c r="D744">
        <v>0</v>
      </c>
      <c r="E744" s="4" t="s">
        <v>1138</v>
      </c>
      <c r="F744" s="4" t="s">
        <v>1157</v>
      </c>
    </row>
    <row r="745" spans="1:6" x14ac:dyDescent="0.25">
      <c r="A745" s="4">
        <v>160</v>
      </c>
      <c r="B745" s="4" t="s">
        <v>1158</v>
      </c>
      <c r="C745">
        <v>0</v>
      </c>
      <c r="D745">
        <v>0</v>
      </c>
      <c r="E745" s="4" t="s">
        <v>1138</v>
      </c>
      <c r="F745" s="4" t="s">
        <v>1157</v>
      </c>
    </row>
    <row r="746" spans="1:6" x14ac:dyDescent="0.25">
      <c r="A746" s="4">
        <v>161</v>
      </c>
      <c r="B746" s="4" t="s">
        <v>1158</v>
      </c>
      <c r="C746">
        <v>0</v>
      </c>
      <c r="D746">
        <v>0</v>
      </c>
      <c r="E746" s="4" t="s">
        <v>1138</v>
      </c>
      <c r="F746" s="4" t="s">
        <v>1157</v>
      </c>
    </row>
    <row r="747" spans="1:6" x14ac:dyDescent="0.25">
      <c r="A747" s="4">
        <v>162</v>
      </c>
      <c r="B747" s="4" t="s">
        <v>1158</v>
      </c>
      <c r="C747">
        <v>0</v>
      </c>
      <c r="D747">
        <v>0</v>
      </c>
      <c r="E747" s="4" t="s">
        <v>1138</v>
      </c>
      <c r="F747" s="4" t="s">
        <v>1157</v>
      </c>
    </row>
    <row r="748" spans="1:6" x14ac:dyDescent="0.25">
      <c r="A748" s="4">
        <v>163</v>
      </c>
      <c r="B748" s="4" t="s">
        <v>1158</v>
      </c>
      <c r="C748">
        <v>0</v>
      </c>
      <c r="D748">
        <v>0</v>
      </c>
      <c r="E748" s="4" t="s">
        <v>1138</v>
      </c>
      <c r="F748" s="4" t="s">
        <v>1157</v>
      </c>
    </row>
    <row r="749" spans="1:6" x14ac:dyDescent="0.25">
      <c r="A749" s="4">
        <v>164</v>
      </c>
      <c r="B749" s="4" t="s">
        <v>1158</v>
      </c>
      <c r="C749">
        <v>0</v>
      </c>
      <c r="D749">
        <v>0</v>
      </c>
      <c r="E749" s="4" t="s">
        <v>1138</v>
      </c>
      <c r="F749" s="4" t="s">
        <v>1157</v>
      </c>
    </row>
    <row r="750" spans="1:6" x14ac:dyDescent="0.25">
      <c r="A750" s="4">
        <v>165</v>
      </c>
      <c r="B750" s="4" t="s">
        <v>1158</v>
      </c>
      <c r="C750">
        <v>0</v>
      </c>
      <c r="D750">
        <v>0</v>
      </c>
      <c r="E750" s="4" t="s">
        <v>1138</v>
      </c>
      <c r="F750" s="4" t="s">
        <v>1157</v>
      </c>
    </row>
    <row r="751" spans="1:6" x14ac:dyDescent="0.25">
      <c r="A751" s="4">
        <v>166</v>
      </c>
      <c r="B751" s="4" t="s">
        <v>1158</v>
      </c>
      <c r="C751">
        <v>0</v>
      </c>
      <c r="D751">
        <v>0</v>
      </c>
      <c r="E751" s="4" t="s">
        <v>1138</v>
      </c>
      <c r="F751" s="4" t="s">
        <v>1157</v>
      </c>
    </row>
    <row r="752" spans="1:6" x14ac:dyDescent="0.25">
      <c r="A752" s="4">
        <v>167</v>
      </c>
      <c r="B752" s="4" t="s">
        <v>1158</v>
      </c>
      <c r="C752">
        <v>0</v>
      </c>
      <c r="D752">
        <v>0</v>
      </c>
      <c r="E752" s="4" t="s">
        <v>1138</v>
      </c>
      <c r="F752" s="4" t="s">
        <v>1157</v>
      </c>
    </row>
    <row r="753" spans="1:6" x14ac:dyDescent="0.25">
      <c r="A753" s="4">
        <v>168</v>
      </c>
      <c r="B753" s="4" t="s">
        <v>1158</v>
      </c>
      <c r="C753">
        <v>0</v>
      </c>
      <c r="D753">
        <v>0</v>
      </c>
      <c r="E753" s="4" t="s">
        <v>1138</v>
      </c>
      <c r="F753" s="4" t="s">
        <v>1157</v>
      </c>
    </row>
    <row r="754" spans="1:6" x14ac:dyDescent="0.25">
      <c r="A754" s="4">
        <v>169</v>
      </c>
      <c r="B754" s="4" t="s">
        <v>1158</v>
      </c>
      <c r="C754">
        <v>0</v>
      </c>
      <c r="D754">
        <v>0</v>
      </c>
      <c r="E754" s="4" t="s">
        <v>1138</v>
      </c>
      <c r="F754" s="4" t="s">
        <v>1157</v>
      </c>
    </row>
    <row r="755" spans="1:6" x14ac:dyDescent="0.25">
      <c r="A755" s="4">
        <v>170</v>
      </c>
      <c r="B755" s="4" t="s">
        <v>1158</v>
      </c>
      <c r="C755">
        <v>0</v>
      </c>
      <c r="D755">
        <v>0</v>
      </c>
      <c r="E755" s="4" t="s">
        <v>1138</v>
      </c>
      <c r="F755" s="4" t="s">
        <v>1157</v>
      </c>
    </row>
    <row r="756" spans="1:6" x14ac:dyDescent="0.25">
      <c r="A756" s="4">
        <v>171</v>
      </c>
      <c r="B756" s="4" t="s">
        <v>1158</v>
      </c>
      <c r="C756">
        <v>0</v>
      </c>
      <c r="D756">
        <v>0</v>
      </c>
      <c r="E756" s="4" t="s">
        <v>1138</v>
      </c>
      <c r="F756" s="4" t="s">
        <v>1157</v>
      </c>
    </row>
    <row r="757" spans="1:6" x14ac:dyDescent="0.25">
      <c r="A757" s="4">
        <v>172</v>
      </c>
      <c r="B757" s="4" t="s">
        <v>1158</v>
      </c>
      <c r="C757">
        <v>0</v>
      </c>
      <c r="D757">
        <v>0</v>
      </c>
      <c r="E757" s="4" t="s">
        <v>1138</v>
      </c>
      <c r="F757" s="4" t="s">
        <v>1157</v>
      </c>
    </row>
    <row r="758" spans="1:6" x14ac:dyDescent="0.25">
      <c r="A758" s="4">
        <v>173</v>
      </c>
      <c r="B758" s="4" t="s">
        <v>1158</v>
      </c>
      <c r="C758">
        <v>0</v>
      </c>
      <c r="D758">
        <v>0</v>
      </c>
      <c r="E758" s="4" t="s">
        <v>1138</v>
      </c>
      <c r="F758" s="4" t="s">
        <v>1157</v>
      </c>
    </row>
    <row r="759" spans="1:6" x14ac:dyDescent="0.25">
      <c r="A759" s="4">
        <v>174</v>
      </c>
      <c r="B759" s="4" t="s">
        <v>1158</v>
      </c>
      <c r="C759">
        <v>0</v>
      </c>
      <c r="D759">
        <v>0</v>
      </c>
      <c r="E759" s="4" t="s">
        <v>1138</v>
      </c>
      <c r="F759" s="4" t="s">
        <v>1157</v>
      </c>
    </row>
    <row r="760" spans="1:6" x14ac:dyDescent="0.25">
      <c r="A760" s="4">
        <v>175</v>
      </c>
      <c r="B760" s="4" t="s">
        <v>1158</v>
      </c>
      <c r="C760">
        <v>0</v>
      </c>
      <c r="D760">
        <v>0</v>
      </c>
      <c r="E760" s="4" t="s">
        <v>1138</v>
      </c>
      <c r="F760" s="4" t="s">
        <v>1157</v>
      </c>
    </row>
    <row r="761" spans="1:6" x14ac:dyDescent="0.25">
      <c r="A761" s="4">
        <v>176</v>
      </c>
      <c r="B761" s="4" t="s">
        <v>1158</v>
      </c>
      <c r="C761">
        <v>0</v>
      </c>
      <c r="D761">
        <v>0</v>
      </c>
      <c r="E761" s="4" t="s">
        <v>1138</v>
      </c>
      <c r="F761" s="4" t="s">
        <v>1157</v>
      </c>
    </row>
    <row r="762" spans="1:6" x14ac:dyDescent="0.25">
      <c r="A762" s="4">
        <v>177</v>
      </c>
      <c r="B762" s="4" t="s">
        <v>1158</v>
      </c>
      <c r="C762">
        <v>0</v>
      </c>
      <c r="D762">
        <v>0</v>
      </c>
      <c r="E762" s="4" t="s">
        <v>1138</v>
      </c>
      <c r="F762" s="4" t="s">
        <v>1157</v>
      </c>
    </row>
    <row r="763" spans="1:6" x14ac:dyDescent="0.25">
      <c r="A763" s="4">
        <v>178</v>
      </c>
      <c r="B763" s="4" t="s">
        <v>1158</v>
      </c>
      <c r="C763">
        <v>0</v>
      </c>
      <c r="D763">
        <v>0</v>
      </c>
      <c r="E763" s="4" t="s">
        <v>1138</v>
      </c>
      <c r="F763" s="4" t="s">
        <v>1157</v>
      </c>
    </row>
    <row r="764" spans="1:6" x14ac:dyDescent="0.25">
      <c r="A764" s="4">
        <v>179</v>
      </c>
      <c r="B764" s="4" t="s">
        <v>1158</v>
      </c>
      <c r="C764">
        <v>0</v>
      </c>
      <c r="D764">
        <v>0</v>
      </c>
      <c r="E764" s="4" t="s">
        <v>1138</v>
      </c>
      <c r="F764" s="4" t="s">
        <v>1157</v>
      </c>
    </row>
    <row r="765" spans="1:6" x14ac:dyDescent="0.25">
      <c r="A765" s="4">
        <v>180</v>
      </c>
      <c r="B765" s="4" t="s">
        <v>1158</v>
      </c>
      <c r="C765">
        <v>0</v>
      </c>
      <c r="D765">
        <v>0</v>
      </c>
      <c r="E765" s="4" t="s">
        <v>1138</v>
      </c>
      <c r="F765" s="4" t="s">
        <v>1157</v>
      </c>
    </row>
    <row r="766" spans="1:6" x14ac:dyDescent="0.25">
      <c r="A766" s="4">
        <v>181</v>
      </c>
      <c r="B766" s="4" t="s">
        <v>1158</v>
      </c>
      <c r="C766">
        <v>0</v>
      </c>
      <c r="D766">
        <v>0</v>
      </c>
      <c r="E766" s="4" t="s">
        <v>1138</v>
      </c>
      <c r="F766" s="4" t="s">
        <v>1157</v>
      </c>
    </row>
    <row r="767" spans="1:6" x14ac:dyDescent="0.25">
      <c r="A767" s="4">
        <v>182</v>
      </c>
      <c r="B767" s="4" t="s">
        <v>1158</v>
      </c>
      <c r="C767">
        <v>0</v>
      </c>
      <c r="D767">
        <v>0</v>
      </c>
      <c r="E767" s="4" t="s">
        <v>1138</v>
      </c>
      <c r="F767" s="4" t="s">
        <v>1157</v>
      </c>
    </row>
    <row r="768" spans="1:6" x14ac:dyDescent="0.25">
      <c r="A768" s="4">
        <v>183</v>
      </c>
      <c r="B768" s="4" t="s">
        <v>1158</v>
      </c>
      <c r="C768">
        <v>1161</v>
      </c>
      <c r="D768">
        <v>1161</v>
      </c>
      <c r="E768" s="4" t="s">
        <v>1138</v>
      </c>
      <c r="F768" s="4" t="s">
        <v>1157</v>
      </c>
    </row>
    <row r="769" spans="1:6" x14ac:dyDescent="0.25">
      <c r="A769" s="4">
        <v>184</v>
      </c>
      <c r="B769" s="4" t="s">
        <v>1158</v>
      </c>
      <c r="C769">
        <v>0</v>
      </c>
      <c r="D769">
        <v>0</v>
      </c>
      <c r="E769" s="4" t="s">
        <v>1138</v>
      </c>
      <c r="F769" s="4" t="s">
        <v>1157</v>
      </c>
    </row>
    <row r="770" spans="1:6" x14ac:dyDescent="0.25">
      <c r="A770" s="4">
        <v>185</v>
      </c>
      <c r="B770" s="4" t="s">
        <v>1158</v>
      </c>
      <c r="C770">
        <v>0</v>
      </c>
      <c r="D770">
        <v>0</v>
      </c>
      <c r="E770" s="4" t="s">
        <v>1138</v>
      </c>
      <c r="F770" s="4" t="s">
        <v>1157</v>
      </c>
    </row>
    <row r="771" spans="1:6" x14ac:dyDescent="0.25">
      <c r="A771" s="4">
        <v>186</v>
      </c>
      <c r="B771" s="4" t="s">
        <v>1158</v>
      </c>
      <c r="C771">
        <v>0</v>
      </c>
      <c r="D771">
        <v>0</v>
      </c>
      <c r="E771" s="4" t="s">
        <v>1138</v>
      </c>
      <c r="F771" s="4" t="s">
        <v>1157</v>
      </c>
    </row>
    <row r="772" spans="1:6" x14ac:dyDescent="0.25">
      <c r="A772" s="4">
        <v>187</v>
      </c>
      <c r="B772" s="4" t="s">
        <v>1158</v>
      </c>
      <c r="C772">
        <v>0</v>
      </c>
      <c r="D772">
        <v>0</v>
      </c>
      <c r="E772" s="4" t="s">
        <v>1138</v>
      </c>
      <c r="F772" s="4" t="s">
        <v>1157</v>
      </c>
    </row>
    <row r="773" spans="1:6" x14ac:dyDescent="0.25">
      <c r="A773" s="4">
        <v>188</v>
      </c>
      <c r="B773" s="4" t="s">
        <v>1158</v>
      </c>
      <c r="C773">
        <v>0</v>
      </c>
      <c r="D773">
        <v>0</v>
      </c>
      <c r="E773" s="4" t="s">
        <v>1138</v>
      </c>
      <c r="F773" s="4" t="s">
        <v>1157</v>
      </c>
    </row>
    <row r="774" spans="1:6" x14ac:dyDescent="0.25">
      <c r="A774" s="4">
        <v>189</v>
      </c>
      <c r="B774" s="4" t="s">
        <v>1158</v>
      </c>
      <c r="C774">
        <v>0</v>
      </c>
      <c r="D774">
        <v>0</v>
      </c>
      <c r="E774" s="4" t="s">
        <v>1138</v>
      </c>
      <c r="F774" s="4" t="s">
        <v>1157</v>
      </c>
    </row>
    <row r="775" spans="1:6" x14ac:dyDescent="0.25">
      <c r="A775" s="4">
        <v>190</v>
      </c>
      <c r="B775" s="4" t="s">
        <v>1158</v>
      </c>
      <c r="C775">
        <v>0</v>
      </c>
      <c r="D775">
        <v>0</v>
      </c>
      <c r="E775" s="4" t="s">
        <v>1138</v>
      </c>
      <c r="F775" s="4" t="s">
        <v>1157</v>
      </c>
    </row>
    <row r="776" spans="1:6" x14ac:dyDescent="0.25">
      <c r="A776" s="4">
        <v>191</v>
      </c>
      <c r="B776" s="4" t="s">
        <v>1158</v>
      </c>
      <c r="C776">
        <v>0</v>
      </c>
      <c r="D776">
        <v>0</v>
      </c>
      <c r="E776" s="4" t="s">
        <v>1138</v>
      </c>
      <c r="F776" s="4" t="s">
        <v>1157</v>
      </c>
    </row>
    <row r="777" spans="1:6" x14ac:dyDescent="0.25">
      <c r="A777" s="4">
        <v>192</v>
      </c>
      <c r="B777" s="4" t="s">
        <v>1158</v>
      </c>
      <c r="C777">
        <v>0</v>
      </c>
      <c r="D777">
        <v>0</v>
      </c>
      <c r="E777" s="4" t="s">
        <v>1138</v>
      </c>
      <c r="F777" s="4" t="s">
        <v>1157</v>
      </c>
    </row>
    <row r="778" spans="1:6" x14ac:dyDescent="0.25">
      <c r="A778" s="4">
        <v>193</v>
      </c>
      <c r="B778" s="4" t="s">
        <v>1158</v>
      </c>
      <c r="C778">
        <v>0</v>
      </c>
      <c r="D778">
        <v>0</v>
      </c>
      <c r="E778" s="4" t="s">
        <v>1138</v>
      </c>
      <c r="F778" s="4" t="s">
        <v>1157</v>
      </c>
    </row>
    <row r="779" spans="1:6" x14ac:dyDescent="0.25">
      <c r="A779" s="4">
        <v>194</v>
      </c>
      <c r="B779" s="4" t="s">
        <v>1158</v>
      </c>
      <c r="C779">
        <v>0</v>
      </c>
      <c r="D779">
        <v>0</v>
      </c>
      <c r="E779" s="4" t="s">
        <v>1138</v>
      </c>
      <c r="F779" s="4" t="s">
        <v>1157</v>
      </c>
    </row>
    <row r="780" spans="1:6" x14ac:dyDescent="0.25">
      <c r="A780" s="4">
        <v>195</v>
      </c>
      <c r="B780" s="4" t="s">
        <v>1158</v>
      </c>
      <c r="C780">
        <v>0</v>
      </c>
      <c r="D780">
        <v>0</v>
      </c>
      <c r="E780" s="4" t="s">
        <v>1138</v>
      </c>
      <c r="F780" s="4" t="s">
        <v>1157</v>
      </c>
    </row>
    <row r="781" spans="1:6" x14ac:dyDescent="0.25">
      <c r="A781" s="4">
        <v>196</v>
      </c>
      <c r="B781" s="4" t="s">
        <v>1158</v>
      </c>
      <c r="C781">
        <v>0</v>
      </c>
      <c r="D781">
        <v>0</v>
      </c>
      <c r="E781" s="4" t="s">
        <v>1138</v>
      </c>
      <c r="F781" s="4" t="s">
        <v>1157</v>
      </c>
    </row>
    <row r="782" spans="1:6" x14ac:dyDescent="0.25">
      <c r="A782" s="4">
        <v>197</v>
      </c>
      <c r="B782" s="4" t="s">
        <v>1158</v>
      </c>
      <c r="C782">
        <v>0</v>
      </c>
      <c r="D782">
        <v>0</v>
      </c>
      <c r="E782" s="4" t="s">
        <v>1138</v>
      </c>
      <c r="F782" s="4" t="s">
        <v>1157</v>
      </c>
    </row>
    <row r="783" spans="1:6" x14ac:dyDescent="0.25">
      <c r="A783" s="4">
        <v>198</v>
      </c>
      <c r="B783" s="4" t="s">
        <v>1158</v>
      </c>
      <c r="C783">
        <v>0</v>
      </c>
      <c r="D783">
        <v>0</v>
      </c>
      <c r="E783" s="4" t="s">
        <v>1138</v>
      </c>
      <c r="F783" s="4" t="s">
        <v>1157</v>
      </c>
    </row>
    <row r="784" spans="1:6" x14ac:dyDescent="0.25">
      <c r="A784" s="4">
        <v>199</v>
      </c>
      <c r="B784" s="4" t="s">
        <v>1158</v>
      </c>
      <c r="C784">
        <v>0</v>
      </c>
      <c r="D784">
        <v>0</v>
      </c>
      <c r="E784" s="4" t="s">
        <v>1138</v>
      </c>
      <c r="F784" s="4" t="s">
        <v>1157</v>
      </c>
    </row>
    <row r="785" spans="1:6" x14ac:dyDescent="0.25">
      <c r="A785" s="4">
        <v>200</v>
      </c>
      <c r="B785" s="4" t="s">
        <v>1158</v>
      </c>
      <c r="C785">
        <v>0</v>
      </c>
      <c r="D785">
        <v>0</v>
      </c>
      <c r="E785" s="4" t="s">
        <v>1138</v>
      </c>
      <c r="F785" s="4" t="s">
        <v>1157</v>
      </c>
    </row>
    <row r="786" spans="1:6" x14ac:dyDescent="0.25">
      <c r="A786" s="4">
        <v>201</v>
      </c>
      <c r="B786" s="4" t="s">
        <v>1158</v>
      </c>
      <c r="C786">
        <v>0</v>
      </c>
      <c r="D786">
        <v>0</v>
      </c>
      <c r="E786" s="4" t="s">
        <v>1138</v>
      </c>
      <c r="F786" s="4" t="s">
        <v>1157</v>
      </c>
    </row>
    <row r="787" spans="1:6" x14ac:dyDescent="0.25">
      <c r="A787" s="4">
        <v>202</v>
      </c>
      <c r="B787" s="4" t="s">
        <v>1158</v>
      </c>
      <c r="C787">
        <v>0</v>
      </c>
      <c r="D787">
        <v>0</v>
      </c>
      <c r="E787" s="4" t="s">
        <v>1138</v>
      </c>
      <c r="F787" s="4" t="s">
        <v>1157</v>
      </c>
    </row>
    <row r="788" spans="1:6" x14ac:dyDescent="0.25">
      <c r="A788" s="4">
        <v>203</v>
      </c>
      <c r="B788" s="4" t="s">
        <v>1158</v>
      </c>
      <c r="C788">
        <v>0</v>
      </c>
      <c r="D788">
        <v>0</v>
      </c>
      <c r="E788" s="4" t="s">
        <v>1138</v>
      </c>
      <c r="F788" s="4" t="s">
        <v>1157</v>
      </c>
    </row>
    <row r="789" spans="1:6" x14ac:dyDescent="0.25">
      <c r="A789" s="4">
        <v>204</v>
      </c>
      <c r="B789" s="4" t="s">
        <v>1158</v>
      </c>
      <c r="C789">
        <v>0</v>
      </c>
      <c r="D789">
        <v>0</v>
      </c>
      <c r="E789" s="4" t="s">
        <v>1138</v>
      </c>
      <c r="F789" s="4" t="s">
        <v>1157</v>
      </c>
    </row>
    <row r="790" spans="1:6" x14ac:dyDescent="0.25">
      <c r="A790" s="4">
        <v>205</v>
      </c>
      <c r="B790" s="4" t="s">
        <v>1158</v>
      </c>
      <c r="C790">
        <v>0</v>
      </c>
      <c r="D790">
        <v>0</v>
      </c>
      <c r="E790" s="4" t="s">
        <v>1138</v>
      </c>
      <c r="F790" s="4" t="s">
        <v>1157</v>
      </c>
    </row>
    <row r="791" spans="1:6" x14ac:dyDescent="0.25">
      <c r="A791" s="4">
        <v>206</v>
      </c>
      <c r="B791" s="4" t="s">
        <v>1158</v>
      </c>
      <c r="C791">
        <v>0</v>
      </c>
      <c r="D791">
        <v>0</v>
      </c>
      <c r="E791" s="4" t="s">
        <v>1138</v>
      </c>
      <c r="F791" s="4" t="s">
        <v>1157</v>
      </c>
    </row>
    <row r="792" spans="1:6" x14ac:dyDescent="0.25">
      <c r="A792" s="4">
        <v>207</v>
      </c>
      <c r="B792" s="4" t="s">
        <v>1158</v>
      </c>
      <c r="C792">
        <v>0</v>
      </c>
      <c r="D792">
        <v>0</v>
      </c>
      <c r="E792" s="4" t="s">
        <v>1138</v>
      </c>
      <c r="F792" s="4" t="s">
        <v>1157</v>
      </c>
    </row>
    <row r="793" spans="1:6" x14ac:dyDescent="0.25">
      <c r="A793" s="4">
        <v>208</v>
      </c>
      <c r="B793" s="4" t="s">
        <v>1158</v>
      </c>
      <c r="C793">
        <v>0</v>
      </c>
      <c r="D793">
        <v>0</v>
      </c>
      <c r="E793" s="4" t="s">
        <v>1138</v>
      </c>
      <c r="F793" s="4" t="s">
        <v>1157</v>
      </c>
    </row>
    <row r="794" spans="1:6" x14ac:dyDescent="0.25">
      <c r="A794" s="4">
        <v>209</v>
      </c>
      <c r="B794" s="4" t="s">
        <v>1158</v>
      </c>
      <c r="C794">
        <v>0</v>
      </c>
      <c r="D794">
        <v>0</v>
      </c>
      <c r="E794" s="4" t="s">
        <v>1138</v>
      </c>
      <c r="F794" s="4" t="s">
        <v>1157</v>
      </c>
    </row>
    <row r="795" spans="1:6" x14ac:dyDescent="0.25">
      <c r="A795" s="4">
        <v>210</v>
      </c>
      <c r="B795" s="4" t="s">
        <v>1158</v>
      </c>
      <c r="C795">
        <v>0</v>
      </c>
      <c r="D795">
        <v>0</v>
      </c>
      <c r="E795" s="4" t="s">
        <v>1138</v>
      </c>
      <c r="F795" s="4" t="s">
        <v>1157</v>
      </c>
    </row>
    <row r="796" spans="1:6" x14ac:dyDescent="0.25">
      <c r="A796" s="4">
        <v>211</v>
      </c>
      <c r="B796" s="4" t="s">
        <v>1158</v>
      </c>
      <c r="C796">
        <v>0</v>
      </c>
      <c r="D796">
        <v>0</v>
      </c>
      <c r="E796" s="4" t="s">
        <v>1138</v>
      </c>
      <c r="F796" s="4" t="s">
        <v>1157</v>
      </c>
    </row>
    <row r="797" spans="1:6" x14ac:dyDescent="0.25">
      <c r="A797" s="4">
        <v>212</v>
      </c>
      <c r="B797" s="4" t="s">
        <v>1158</v>
      </c>
      <c r="C797">
        <v>0</v>
      </c>
      <c r="D797">
        <v>0</v>
      </c>
      <c r="E797" s="4" t="s">
        <v>1138</v>
      </c>
      <c r="F797" s="4" t="s">
        <v>1157</v>
      </c>
    </row>
    <row r="798" spans="1:6" x14ac:dyDescent="0.25">
      <c r="A798" s="4">
        <v>213</v>
      </c>
      <c r="B798" s="4" t="s">
        <v>1158</v>
      </c>
      <c r="C798">
        <v>0</v>
      </c>
      <c r="D798">
        <v>0</v>
      </c>
      <c r="E798" s="4" t="s">
        <v>1138</v>
      </c>
      <c r="F798" s="4" t="s">
        <v>1157</v>
      </c>
    </row>
    <row r="799" spans="1:6" x14ac:dyDescent="0.25">
      <c r="A799" s="4">
        <v>214</v>
      </c>
      <c r="B799" s="4" t="s">
        <v>1158</v>
      </c>
      <c r="C799">
        <v>0</v>
      </c>
      <c r="D799">
        <v>0</v>
      </c>
      <c r="E799" s="4" t="s">
        <v>1138</v>
      </c>
      <c r="F799" s="4" t="s">
        <v>1157</v>
      </c>
    </row>
    <row r="800" spans="1:6" x14ac:dyDescent="0.25">
      <c r="A800" s="4">
        <v>215</v>
      </c>
      <c r="B800" s="4" t="s">
        <v>1158</v>
      </c>
      <c r="C800">
        <v>0</v>
      </c>
      <c r="D800">
        <v>0</v>
      </c>
      <c r="E800" s="4" t="s">
        <v>1138</v>
      </c>
      <c r="F800" s="4" t="s">
        <v>1157</v>
      </c>
    </row>
    <row r="801" spans="1:6" x14ac:dyDescent="0.25">
      <c r="A801" s="4">
        <v>216</v>
      </c>
      <c r="B801" s="4" t="s">
        <v>1158</v>
      </c>
      <c r="C801">
        <v>0</v>
      </c>
      <c r="D801">
        <v>0</v>
      </c>
      <c r="E801" s="4" t="s">
        <v>1138</v>
      </c>
      <c r="F801" s="4" t="s">
        <v>1157</v>
      </c>
    </row>
    <row r="802" spans="1:6" x14ac:dyDescent="0.25">
      <c r="A802" s="4">
        <v>217</v>
      </c>
      <c r="B802" s="4" t="s">
        <v>1158</v>
      </c>
      <c r="C802">
        <v>0</v>
      </c>
      <c r="D802">
        <v>0</v>
      </c>
      <c r="E802" s="4" t="s">
        <v>1138</v>
      </c>
      <c r="F802" s="4" t="s">
        <v>1157</v>
      </c>
    </row>
    <row r="803" spans="1:6" x14ac:dyDescent="0.25">
      <c r="A803" s="4">
        <v>218</v>
      </c>
      <c r="B803" s="4" t="s">
        <v>1158</v>
      </c>
      <c r="C803">
        <v>0</v>
      </c>
      <c r="D803">
        <v>0</v>
      </c>
      <c r="E803" s="4" t="s">
        <v>1138</v>
      </c>
      <c r="F803" s="4" t="s">
        <v>1157</v>
      </c>
    </row>
    <row r="804" spans="1:6" x14ac:dyDescent="0.25">
      <c r="A804" s="4">
        <v>219</v>
      </c>
      <c r="B804" s="4" t="s">
        <v>1158</v>
      </c>
      <c r="C804">
        <v>0</v>
      </c>
      <c r="D804">
        <v>0</v>
      </c>
      <c r="E804" s="4" t="s">
        <v>1138</v>
      </c>
      <c r="F804" s="4" t="s">
        <v>1157</v>
      </c>
    </row>
    <row r="805" spans="1:6" x14ac:dyDescent="0.25">
      <c r="A805" s="4">
        <v>220</v>
      </c>
      <c r="B805" s="4" t="s">
        <v>1158</v>
      </c>
      <c r="C805">
        <v>703</v>
      </c>
      <c r="D805">
        <v>703</v>
      </c>
      <c r="E805" s="4" t="s">
        <v>1138</v>
      </c>
      <c r="F805" s="4" t="s">
        <v>1157</v>
      </c>
    </row>
    <row r="806" spans="1:6" x14ac:dyDescent="0.25">
      <c r="A806" s="4">
        <v>221</v>
      </c>
      <c r="B806" s="4" t="s">
        <v>1158</v>
      </c>
      <c r="C806">
        <v>0</v>
      </c>
      <c r="D806">
        <v>0</v>
      </c>
      <c r="E806" s="4" t="s">
        <v>1138</v>
      </c>
      <c r="F806" s="4" t="s">
        <v>1157</v>
      </c>
    </row>
    <row r="807" spans="1:6" x14ac:dyDescent="0.25">
      <c r="A807" s="4">
        <v>222</v>
      </c>
      <c r="B807" s="4" t="s">
        <v>1158</v>
      </c>
      <c r="C807">
        <v>0</v>
      </c>
      <c r="D807">
        <v>0</v>
      </c>
      <c r="E807" s="4" t="s">
        <v>1138</v>
      </c>
      <c r="F807" s="4" t="s">
        <v>1157</v>
      </c>
    </row>
    <row r="808" spans="1:6" x14ac:dyDescent="0.25">
      <c r="A808" s="4">
        <v>223</v>
      </c>
      <c r="B808" s="4" t="s">
        <v>1158</v>
      </c>
      <c r="C808">
        <v>0</v>
      </c>
      <c r="D808">
        <v>0</v>
      </c>
      <c r="E808" s="4" t="s">
        <v>1138</v>
      </c>
      <c r="F808" s="4" t="s">
        <v>1157</v>
      </c>
    </row>
    <row r="809" spans="1:6" x14ac:dyDescent="0.25">
      <c r="A809" s="4">
        <v>224</v>
      </c>
      <c r="B809" s="4" t="s">
        <v>1158</v>
      </c>
      <c r="C809">
        <v>0</v>
      </c>
      <c r="D809">
        <v>0</v>
      </c>
      <c r="E809" s="4" t="s">
        <v>1138</v>
      </c>
      <c r="F809" s="4" t="s">
        <v>1157</v>
      </c>
    </row>
    <row r="810" spans="1:6" x14ac:dyDescent="0.25">
      <c r="A810" s="4">
        <v>225</v>
      </c>
      <c r="B810" s="4" t="s">
        <v>1158</v>
      </c>
      <c r="C810">
        <v>0</v>
      </c>
      <c r="D810">
        <v>0</v>
      </c>
      <c r="E810" s="4" t="s">
        <v>1138</v>
      </c>
      <c r="F810" s="4" t="s">
        <v>1157</v>
      </c>
    </row>
    <row r="811" spans="1:6" x14ac:dyDescent="0.25">
      <c r="A811" s="4">
        <v>226</v>
      </c>
      <c r="B811" s="4" t="s">
        <v>1158</v>
      </c>
      <c r="C811">
        <v>1567</v>
      </c>
      <c r="D811">
        <v>1567</v>
      </c>
      <c r="E811" s="4" t="s">
        <v>1138</v>
      </c>
      <c r="F811" s="4" t="s">
        <v>1157</v>
      </c>
    </row>
    <row r="812" spans="1:6" x14ac:dyDescent="0.25">
      <c r="A812" s="4">
        <v>227</v>
      </c>
      <c r="B812" s="4" t="s">
        <v>1158</v>
      </c>
      <c r="C812">
        <v>1766</v>
      </c>
      <c r="D812">
        <v>1766</v>
      </c>
      <c r="E812" s="4" t="s">
        <v>1138</v>
      </c>
      <c r="F812" s="4" t="s">
        <v>1157</v>
      </c>
    </row>
    <row r="813" spans="1:6" x14ac:dyDescent="0.25">
      <c r="A813" s="4">
        <v>228</v>
      </c>
      <c r="B813" s="4" t="s">
        <v>1158</v>
      </c>
      <c r="C813">
        <v>0</v>
      </c>
      <c r="D813">
        <v>0</v>
      </c>
      <c r="E813" s="4" t="s">
        <v>1138</v>
      </c>
      <c r="F813" s="4" t="s">
        <v>1157</v>
      </c>
    </row>
    <row r="814" spans="1:6" x14ac:dyDescent="0.25">
      <c r="A814" s="4">
        <v>229</v>
      </c>
      <c r="B814" s="4" t="s">
        <v>1158</v>
      </c>
      <c r="C814">
        <v>0</v>
      </c>
      <c r="D814">
        <v>0</v>
      </c>
      <c r="E814" s="4" t="s">
        <v>1138</v>
      </c>
      <c r="F814" s="4" t="s">
        <v>1157</v>
      </c>
    </row>
    <row r="815" spans="1:6" x14ac:dyDescent="0.25">
      <c r="A815" s="4">
        <v>230</v>
      </c>
      <c r="B815" s="4" t="s">
        <v>1158</v>
      </c>
      <c r="C815">
        <v>0</v>
      </c>
      <c r="D815">
        <v>0</v>
      </c>
      <c r="E815" s="4" t="s">
        <v>1138</v>
      </c>
      <c r="F815" s="4" t="s">
        <v>1157</v>
      </c>
    </row>
    <row r="816" spans="1:6" x14ac:dyDescent="0.25">
      <c r="A816" s="4">
        <v>231</v>
      </c>
      <c r="B816" s="4" t="s">
        <v>1158</v>
      </c>
      <c r="C816">
        <v>0</v>
      </c>
      <c r="D816">
        <v>0</v>
      </c>
      <c r="E816" s="4" t="s">
        <v>1138</v>
      </c>
      <c r="F816" s="4" t="s">
        <v>1157</v>
      </c>
    </row>
    <row r="817" spans="1:6" x14ac:dyDescent="0.25">
      <c r="A817" s="4">
        <v>232</v>
      </c>
      <c r="B817" s="4" t="s">
        <v>1158</v>
      </c>
      <c r="C817">
        <v>0</v>
      </c>
      <c r="D817">
        <v>0</v>
      </c>
      <c r="E817" s="4" t="s">
        <v>1138</v>
      </c>
      <c r="F817" s="4" t="s">
        <v>1157</v>
      </c>
    </row>
    <row r="818" spans="1:6" x14ac:dyDescent="0.25">
      <c r="A818" s="4">
        <v>233</v>
      </c>
      <c r="B818" s="4" t="s">
        <v>1158</v>
      </c>
      <c r="C818">
        <v>0</v>
      </c>
      <c r="D818">
        <v>0</v>
      </c>
      <c r="E818" s="4" t="s">
        <v>1138</v>
      </c>
      <c r="F818" s="4" t="s">
        <v>1157</v>
      </c>
    </row>
    <row r="819" spans="1:6" x14ac:dyDescent="0.25">
      <c r="A819" s="4">
        <v>234</v>
      </c>
      <c r="B819" s="4" t="s">
        <v>1158</v>
      </c>
      <c r="C819">
        <v>0</v>
      </c>
      <c r="D819">
        <v>0</v>
      </c>
      <c r="E819" s="4" t="s">
        <v>1138</v>
      </c>
      <c r="F819" s="4" t="s">
        <v>1157</v>
      </c>
    </row>
    <row r="820" spans="1:6" x14ac:dyDescent="0.25">
      <c r="A820" s="4">
        <v>235</v>
      </c>
      <c r="B820" s="4" t="s">
        <v>1158</v>
      </c>
      <c r="C820">
        <v>0</v>
      </c>
      <c r="D820">
        <v>0</v>
      </c>
      <c r="E820" s="4" t="s">
        <v>1138</v>
      </c>
      <c r="F820" s="4" t="s">
        <v>1157</v>
      </c>
    </row>
    <row r="821" spans="1:6" x14ac:dyDescent="0.25">
      <c r="A821" s="4">
        <v>236</v>
      </c>
      <c r="B821" s="4" t="s">
        <v>1158</v>
      </c>
      <c r="C821">
        <v>0</v>
      </c>
      <c r="D821">
        <v>0</v>
      </c>
      <c r="E821" s="4" t="s">
        <v>1138</v>
      </c>
      <c r="F821" s="4" t="s">
        <v>1157</v>
      </c>
    </row>
    <row r="822" spans="1:6" x14ac:dyDescent="0.25">
      <c r="A822" s="4">
        <v>237</v>
      </c>
      <c r="B822" s="4" t="s">
        <v>1158</v>
      </c>
      <c r="C822">
        <v>0</v>
      </c>
      <c r="D822">
        <v>0</v>
      </c>
      <c r="E822" s="4" t="s">
        <v>1138</v>
      </c>
      <c r="F822" s="4" t="s">
        <v>1157</v>
      </c>
    </row>
    <row r="823" spans="1:6" x14ac:dyDescent="0.25">
      <c r="A823" s="4">
        <v>238</v>
      </c>
      <c r="B823" s="4" t="s">
        <v>1158</v>
      </c>
      <c r="C823">
        <v>0</v>
      </c>
      <c r="D823">
        <v>0</v>
      </c>
      <c r="E823" s="4" t="s">
        <v>1138</v>
      </c>
      <c r="F823" s="4" t="s">
        <v>1157</v>
      </c>
    </row>
    <row r="824" spans="1:6" x14ac:dyDescent="0.25">
      <c r="A824" s="4">
        <v>239</v>
      </c>
      <c r="B824" s="4" t="s">
        <v>1158</v>
      </c>
      <c r="C824">
        <v>0</v>
      </c>
      <c r="D824">
        <v>0</v>
      </c>
      <c r="E824" s="4" t="s">
        <v>1138</v>
      </c>
      <c r="F824" s="4" t="s">
        <v>1157</v>
      </c>
    </row>
    <row r="825" spans="1:6" x14ac:dyDescent="0.25">
      <c r="A825" s="4">
        <v>240</v>
      </c>
      <c r="B825" s="4" t="s">
        <v>1158</v>
      </c>
      <c r="C825">
        <v>0</v>
      </c>
      <c r="D825">
        <v>0</v>
      </c>
      <c r="E825" s="4" t="s">
        <v>1138</v>
      </c>
      <c r="F825" s="4" t="s">
        <v>1157</v>
      </c>
    </row>
    <row r="826" spans="1:6" x14ac:dyDescent="0.25">
      <c r="A826" s="4">
        <v>241</v>
      </c>
      <c r="B826" s="4" t="s">
        <v>1158</v>
      </c>
      <c r="C826">
        <v>0</v>
      </c>
      <c r="D826">
        <v>0</v>
      </c>
      <c r="E826" s="4" t="s">
        <v>1138</v>
      </c>
      <c r="F826" s="4" t="s">
        <v>1157</v>
      </c>
    </row>
    <row r="827" spans="1:6" x14ac:dyDescent="0.25">
      <c r="A827" s="4">
        <v>242</v>
      </c>
      <c r="B827" s="4" t="s">
        <v>1158</v>
      </c>
      <c r="C827">
        <v>0</v>
      </c>
      <c r="D827">
        <v>0</v>
      </c>
      <c r="E827" s="4" t="s">
        <v>1138</v>
      </c>
      <c r="F827" s="4" t="s">
        <v>1157</v>
      </c>
    </row>
    <row r="828" spans="1:6" x14ac:dyDescent="0.25">
      <c r="A828" s="4">
        <v>243</v>
      </c>
      <c r="B828" s="4" t="s">
        <v>1158</v>
      </c>
      <c r="C828">
        <v>0</v>
      </c>
      <c r="D828">
        <v>0</v>
      </c>
      <c r="E828" s="4" t="s">
        <v>1138</v>
      </c>
      <c r="F828" s="4" t="s">
        <v>1157</v>
      </c>
    </row>
    <row r="829" spans="1:6" x14ac:dyDescent="0.25">
      <c r="A829" s="4">
        <v>244</v>
      </c>
      <c r="B829" s="4" t="s">
        <v>1158</v>
      </c>
      <c r="C829">
        <v>0</v>
      </c>
      <c r="D829">
        <v>0</v>
      </c>
      <c r="E829" s="4" t="s">
        <v>1138</v>
      </c>
      <c r="F829" s="4" t="s">
        <v>1157</v>
      </c>
    </row>
    <row r="830" spans="1:6" x14ac:dyDescent="0.25">
      <c r="A830" s="4">
        <v>245</v>
      </c>
      <c r="B830" s="4" t="s">
        <v>1158</v>
      </c>
      <c r="C830">
        <v>554</v>
      </c>
      <c r="D830">
        <v>554</v>
      </c>
      <c r="E830" s="4" t="s">
        <v>1138</v>
      </c>
      <c r="F830" s="4" t="s">
        <v>1157</v>
      </c>
    </row>
    <row r="831" spans="1:6" x14ac:dyDescent="0.25">
      <c r="A831" s="4">
        <v>246</v>
      </c>
      <c r="B831" s="4" t="s">
        <v>1158</v>
      </c>
      <c r="C831">
        <v>0</v>
      </c>
      <c r="D831">
        <v>0</v>
      </c>
      <c r="E831" s="4" t="s">
        <v>1138</v>
      </c>
      <c r="F831" s="4" t="s">
        <v>1157</v>
      </c>
    </row>
    <row r="832" spans="1:6" x14ac:dyDescent="0.25">
      <c r="A832" s="4">
        <v>247</v>
      </c>
      <c r="B832" s="4" t="s">
        <v>1158</v>
      </c>
      <c r="C832">
        <v>0</v>
      </c>
      <c r="D832">
        <v>0</v>
      </c>
      <c r="E832" s="4" t="s">
        <v>1138</v>
      </c>
      <c r="F832" s="4" t="s">
        <v>1157</v>
      </c>
    </row>
    <row r="833" spans="1:6" x14ac:dyDescent="0.25">
      <c r="A833" s="4">
        <v>248</v>
      </c>
      <c r="B833" s="4" t="s">
        <v>1158</v>
      </c>
      <c r="C833">
        <v>0</v>
      </c>
      <c r="D833">
        <v>0</v>
      </c>
      <c r="E833" s="4" t="s">
        <v>1138</v>
      </c>
      <c r="F833" s="4" t="s">
        <v>1157</v>
      </c>
    </row>
    <row r="834" spans="1:6" x14ac:dyDescent="0.25">
      <c r="A834" s="4">
        <v>249</v>
      </c>
      <c r="B834" s="4" t="s">
        <v>1158</v>
      </c>
      <c r="C834">
        <v>0</v>
      </c>
      <c r="D834">
        <v>0</v>
      </c>
      <c r="E834" s="4" t="s">
        <v>1138</v>
      </c>
      <c r="F834" s="4" t="s">
        <v>1157</v>
      </c>
    </row>
    <row r="835" spans="1:6" x14ac:dyDescent="0.25">
      <c r="A835" s="4">
        <v>250</v>
      </c>
      <c r="B835" s="4" t="s">
        <v>1158</v>
      </c>
      <c r="C835">
        <v>0</v>
      </c>
      <c r="D835">
        <v>0</v>
      </c>
      <c r="E835" s="4" t="s">
        <v>1138</v>
      </c>
      <c r="F835" s="4" t="s">
        <v>1157</v>
      </c>
    </row>
    <row r="836" spans="1:6" x14ac:dyDescent="0.25">
      <c r="A836" s="4">
        <v>251</v>
      </c>
      <c r="B836" s="4" t="s">
        <v>1158</v>
      </c>
      <c r="C836">
        <v>0</v>
      </c>
      <c r="D836">
        <v>0</v>
      </c>
      <c r="E836" s="4" t="s">
        <v>1138</v>
      </c>
      <c r="F836" s="4" t="s">
        <v>1157</v>
      </c>
    </row>
    <row r="837" spans="1:6" x14ac:dyDescent="0.25">
      <c r="A837" s="4">
        <v>252</v>
      </c>
      <c r="B837" s="4" t="s">
        <v>1158</v>
      </c>
      <c r="C837">
        <v>0</v>
      </c>
      <c r="D837">
        <v>0</v>
      </c>
      <c r="E837" s="4" t="s">
        <v>1138</v>
      </c>
      <c r="F837" s="4" t="s">
        <v>1157</v>
      </c>
    </row>
    <row r="838" spans="1:6" x14ac:dyDescent="0.25">
      <c r="A838" s="4">
        <v>253</v>
      </c>
      <c r="B838" s="4" t="s">
        <v>1158</v>
      </c>
      <c r="C838">
        <v>0</v>
      </c>
      <c r="D838">
        <v>0</v>
      </c>
      <c r="E838" s="4" t="s">
        <v>1138</v>
      </c>
      <c r="F838" s="4" t="s">
        <v>1157</v>
      </c>
    </row>
    <row r="839" spans="1:6" x14ac:dyDescent="0.25">
      <c r="A839" s="4">
        <v>254</v>
      </c>
      <c r="B839" s="4" t="s">
        <v>1158</v>
      </c>
      <c r="C839">
        <v>0</v>
      </c>
      <c r="D839">
        <v>0</v>
      </c>
      <c r="E839" s="4" t="s">
        <v>1138</v>
      </c>
      <c r="F839" s="4" t="s">
        <v>1157</v>
      </c>
    </row>
    <row r="840" spans="1:6" x14ac:dyDescent="0.25">
      <c r="A840" s="4">
        <v>255</v>
      </c>
      <c r="B840" s="4" t="s">
        <v>1158</v>
      </c>
      <c r="C840">
        <v>0</v>
      </c>
      <c r="D840">
        <v>0</v>
      </c>
      <c r="E840" s="4" t="s">
        <v>1138</v>
      </c>
      <c r="F840" s="4" t="s">
        <v>1157</v>
      </c>
    </row>
    <row r="841" spans="1:6" x14ac:dyDescent="0.25">
      <c r="A841" s="4">
        <v>256</v>
      </c>
      <c r="B841" s="4" t="s">
        <v>1158</v>
      </c>
      <c r="C841">
        <v>0</v>
      </c>
      <c r="D841">
        <v>0</v>
      </c>
      <c r="E841" s="4" t="s">
        <v>1138</v>
      </c>
      <c r="F841" s="4" t="s">
        <v>1157</v>
      </c>
    </row>
    <row r="842" spans="1:6" x14ac:dyDescent="0.25">
      <c r="A842" s="4">
        <v>257</v>
      </c>
      <c r="B842" s="4" t="s">
        <v>1158</v>
      </c>
      <c r="C842">
        <v>0</v>
      </c>
      <c r="D842">
        <v>0</v>
      </c>
      <c r="E842" s="4" t="s">
        <v>1138</v>
      </c>
      <c r="F842" s="4" t="s">
        <v>1157</v>
      </c>
    </row>
    <row r="843" spans="1:6" x14ac:dyDescent="0.25">
      <c r="A843" s="4">
        <v>258</v>
      </c>
      <c r="B843" s="4" t="s">
        <v>1158</v>
      </c>
      <c r="C843">
        <v>0</v>
      </c>
      <c r="D843">
        <v>0</v>
      </c>
      <c r="E843" s="4" t="s">
        <v>1138</v>
      </c>
      <c r="F843" s="4" t="s">
        <v>1157</v>
      </c>
    </row>
    <row r="844" spans="1:6" x14ac:dyDescent="0.25">
      <c r="A844" s="4">
        <v>259</v>
      </c>
      <c r="B844" s="4" t="s">
        <v>1158</v>
      </c>
      <c r="C844">
        <v>0</v>
      </c>
      <c r="D844">
        <v>0</v>
      </c>
      <c r="E844" s="4" t="s">
        <v>1138</v>
      </c>
      <c r="F844" s="4" t="s">
        <v>1157</v>
      </c>
    </row>
    <row r="845" spans="1:6" x14ac:dyDescent="0.25">
      <c r="A845" s="4">
        <v>260</v>
      </c>
      <c r="B845" s="4" t="s">
        <v>1158</v>
      </c>
      <c r="C845">
        <v>0</v>
      </c>
      <c r="D845">
        <v>0</v>
      </c>
      <c r="E845" s="4" t="s">
        <v>1138</v>
      </c>
      <c r="F845" s="4" t="s">
        <v>1157</v>
      </c>
    </row>
    <row r="846" spans="1:6" x14ac:dyDescent="0.25">
      <c r="A846" s="4">
        <v>261</v>
      </c>
      <c r="B846" s="4" t="s">
        <v>1158</v>
      </c>
      <c r="C846">
        <v>0</v>
      </c>
      <c r="D846">
        <v>0</v>
      </c>
      <c r="E846" s="4" t="s">
        <v>1138</v>
      </c>
      <c r="F846" s="4" t="s">
        <v>1157</v>
      </c>
    </row>
    <row r="847" spans="1:6" x14ac:dyDescent="0.25">
      <c r="A847" s="4">
        <v>262</v>
      </c>
      <c r="B847" s="4" t="s">
        <v>1158</v>
      </c>
      <c r="C847">
        <v>0</v>
      </c>
      <c r="D847">
        <v>0</v>
      </c>
      <c r="E847" s="4" t="s">
        <v>1138</v>
      </c>
      <c r="F847" s="4" t="s">
        <v>1157</v>
      </c>
    </row>
    <row r="848" spans="1:6" x14ac:dyDescent="0.25">
      <c r="A848" s="4">
        <v>263</v>
      </c>
      <c r="B848" s="4" t="s">
        <v>1158</v>
      </c>
      <c r="C848">
        <v>0</v>
      </c>
      <c r="D848">
        <v>0</v>
      </c>
      <c r="E848" s="4" t="s">
        <v>1138</v>
      </c>
      <c r="F848" s="4" t="s">
        <v>1157</v>
      </c>
    </row>
    <row r="849" spans="1:6" x14ac:dyDescent="0.25">
      <c r="A849" s="4">
        <v>264</v>
      </c>
      <c r="B849" s="4" t="s">
        <v>1158</v>
      </c>
      <c r="C849">
        <v>0</v>
      </c>
      <c r="D849">
        <v>0</v>
      </c>
      <c r="E849" s="4" t="s">
        <v>1138</v>
      </c>
      <c r="F849" s="4" t="s">
        <v>1157</v>
      </c>
    </row>
    <row r="850" spans="1:6" x14ac:dyDescent="0.25">
      <c r="A850" s="4">
        <v>265</v>
      </c>
      <c r="B850" s="4" t="s">
        <v>1158</v>
      </c>
      <c r="C850">
        <v>0</v>
      </c>
      <c r="D850">
        <v>0</v>
      </c>
      <c r="E850" s="4" t="s">
        <v>1138</v>
      </c>
      <c r="F850" s="4" t="s">
        <v>1157</v>
      </c>
    </row>
    <row r="851" spans="1:6" x14ac:dyDescent="0.25">
      <c r="A851" s="4">
        <v>266</v>
      </c>
      <c r="B851" s="4" t="s">
        <v>1158</v>
      </c>
      <c r="C851">
        <v>0</v>
      </c>
      <c r="D851">
        <v>0</v>
      </c>
      <c r="E851" s="4" t="s">
        <v>1138</v>
      </c>
      <c r="F851" s="4" t="s">
        <v>1157</v>
      </c>
    </row>
    <row r="852" spans="1:6" x14ac:dyDescent="0.25">
      <c r="A852" s="4">
        <v>267</v>
      </c>
      <c r="B852" s="4" t="s">
        <v>1158</v>
      </c>
      <c r="C852">
        <v>0</v>
      </c>
      <c r="D852">
        <v>0</v>
      </c>
      <c r="E852" s="4" t="s">
        <v>1138</v>
      </c>
      <c r="F852" s="4" t="s">
        <v>1157</v>
      </c>
    </row>
    <row r="853" spans="1:6" x14ac:dyDescent="0.25">
      <c r="A853" s="4">
        <v>268</v>
      </c>
      <c r="B853" s="4" t="s">
        <v>1158</v>
      </c>
      <c r="C853">
        <v>0</v>
      </c>
      <c r="D853">
        <v>0</v>
      </c>
      <c r="E853" s="4" t="s">
        <v>1138</v>
      </c>
      <c r="F853" s="4" t="s">
        <v>1157</v>
      </c>
    </row>
    <row r="854" spans="1:6" x14ac:dyDescent="0.25">
      <c r="A854" s="4">
        <v>269</v>
      </c>
      <c r="B854" s="4" t="s">
        <v>1158</v>
      </c>
      <c r="C854">
        <v>0</v>
      </c>
      <c r="D854">
        <v>0</v>
      </c>
      <c r="E854" s="4" t="s">
        <v>1138</v>
      </c>
      <c r="F854" s="4" t="s">
        <v>1157</v>
      </c>
    </row>
    <row r="855" spans="1:6" x14ac:dyDescent="0.25">
      <c r="A855" s="4">
        <v>270</v>
      </c>
      <c r="B855" s="4" t="s">
        <v>1158</v>
      </c>
      <c r="C855">
        <v>0</v>
      </c>
      <c r="D855">
        <v>0</v>
      </c>
      <c r="E855" s="4" t="s">
        <v>1138</v>
      </c>
      <c r="F855" s="4" t="s">
        <v>1157</v>
      </c>
    </row>
    <row r="856" spans="1:6" x14ac:dyDescent="0.25">
      <c r="A856" s="4">
        <v>271</v>
      </c>
      <c r="B856" s="4" t="s">
        <v>1158</v>
      </c>
      <c r="C856">
        <v>0</v>
      </c>
      <c r="D856">
        <v>0</v>
      </c>
      <c r="E856" s="4" t="s">
        <v>1138</v>
      </c>
      <c r="F856" s="4" t="s">
        <v>1157</v>
      </c>
    </row>
    <row r="857" spans="1:6" x14ac:dyDescent="0.25">
      <c r="A857" s="4">
        <v>272</v>
      </c>
      <c r="B857" s="4" t="s">
        <v>1158</v>
      </c>
      <c r="C857">
        <v>0</v>
      </c>
      <c r="D857">
        <v>0</v>
      </c>
      <c r="E857" s="4" t="s">
        <v>1138</v>
      </c>
      <c r="F857" s="4" t="s">
        <v>1157</v>
      </c>
    </row>
    <row r="858" spans="1:6" x14ac:dyDescent="0.25">
      <c r="A858" s="4">
        <v>273</v>
      </c>
      <c r="B858" s="4" t="s">
        <v>1158</v>
      </c>
      <c r="C858">
        <v>0</v>
      </c>
      <c r="D858">
        <v>0</v>
      </c>
      <c r="E858" s="4" t="s">
        <v>1138</v>
      </c>
      <c r="F858" s="4" t="s">
        <v>1157</v>
      </c>
    </row>
    <row r="859" spans="1:6" x14ac:dyDescent="0.25">
      <c r="A859" s="4">
        <v>274</v>
      </c>
      <c r="B859" s="4" t="s">
        <v>1158</v>
      </c>
      <c r="C859">
        <v>0</v>
      </c>
      <c r="D859">
        <v>0</v>
      </c>
      <c r="E859" s="4" t="s">
        <v>1138</v>
      </c>
      <c r="F859" s="4" t="s">
        <v>1157</v>
      </c>
    </row>
    <row r="860" spans="1:6" x14ac:dyDescent="0.25">
      <c r="A860" s="4">
        <v>275</v>
      </c>
      <c r="B860" s="4" t="s">
        <v>1158</v>
      </c>
      <c r="C860">
        <v>0</v>
      </c>
      <c r="D860">
        <v>0</v>
      </c>
      <c r="E860" s="4" t="s">
        <v>1138</v>
      </c>
      <c r="F860" s="4" t="s">
        <v>1157</v>
      </c>
    </row>
    <row r="861" spans="1:6" x14ac:dyDescent="0.25">
      <c r="A861" s="4">
        <v>276</v>
      </c>
      <c r="B861" s="4" t="s">
        <v>1158</v>
      </c>
      <c r="C861">
        <v>0</v>
      </c>
      <c r="D861">
        <v>0</v>
      </c>
      <c r="E861" s="4" t="s">
        <v>1138</v>
      </c>
      <c r="F861" s="4" t="s">
        <v>1157</v>
      </c>
    </row>
    <row r="862" spans="1:6" x14ac:dyDescent="0.25">
      <c r="A862" s="4">
        <v>277</v>
      </c>
      <c r="B862" s="4" t="s">
        <v>1158</v>
      </c>
      <c r="C862">
        <v>0</v>
      </c>
      <c r="D862">
        <v>0</v>
      </c>
      <c r="E862" s="4" t="s">
        <v>1138</v>
      </c>
      <c r="F862" s="4" t="s">
        <v>1157</v>
      </c>
    </row>
    <row r="863" spans="1:6" x14ac:dyDescent="0.25">
      <c r="A863" s="4">
        <v>278</v>
      </c>
      <c r="B863" s="4" t="s">
        <v>1158</v>
      </c>
      <c r="C863">
        <v>0</v>
      </c>
      <c r="D863">
        <v>0</v>
      </c>
      <c r="E863" s="4" t="s">
        <v>1138</v>
      </c>
      <c r="F863" s="4" t="s">
        <v>1157</v>
      </c>
    </row>
    <row r="864" spans="1:6" x14ac:dyDescent="0.25">
      <c r="A864" s="4">
        <v>279</v>
      </c>
      <c r="B864" s="4" t="s">
        <v>1158</v>
      </c>
      <c r="C864">
        <v>0</v>
      </c>
      <c r="D864">
        <v>0</v>
      </c>
      <c r="E864" s="4" t="s">
        <v>1138</v>
      </c>
      <c r="F864" s="4" t="s">
        <v>1157</v>
      </c>
    </row>
    <row r="865" spans="1:6" x14ac:dyDescent="0.25">
      <c r="A865" s="4">
        <v>280</v>
      </c>
      <c r="B865" s="4" t="s">
        <v>1158</v>
      </c>
      <c r="C865">
        <v>0</v>
      </c>
      <c r="D865">
        <v>0</v>
      </c>
      <c r="E865" s="4" t="s">
        <v>1138</v>
      </c>
      <c r="F865" s="4" t="s">
        <v>1157</v>
      </c>
    </row>
    <row r="866" spans="1:6" x14ac:dyDescent="0.25">
      <c r="A866" s="4">
        <v>281</v>
      </c>
      <c r="B866" s="4" t="s">
        <v>1158</v>
      </c>
      <c r="C866">
        <v>0</v>
      </c>
      <c r="D866">
        <v>0</v>
      </c>
      <c r="E866" s="4" t="s">
        <v>1138</v>
      </c>
      <c r="F866" s="4" t="s">
        <v>1157</v>
      </c>
    </row>
    <row r="867" spans="1:6" x14ac:dyDescent="0.25">
      <c r="A867" s="4">
        <v>282</v>
      </c>
      <c r="B867" s="4" t="s">
        <v>1158</v>
      </c>
      <c r="C867">
        <v>0</v>
      </c>
      <c r="D867">
        <v>0</v>
      </c>
      <c r="E867" s="4" t="s">
        <v>1138</v>
      </c>
      <c r="F867" s="4" t="s">
        <v>1157</v>
      </c>
    </row>
    <row r="868" spans="1:6" x14ac:dyDescent="0.25">
      <c r="A868" s="4">
        <v>283</v>
      </c>
      <c r="B868" s="4" t="s">
        <v>1158</v>
      </c>
      <c r="C868">
        <v>0</v>
      </c>
      <c r="D868">
        <v>0</v>
      </c>
      <c r="E868" s="4" t="s">
        <v>1138</v>
      </c>
      <c r="F868" s="4" t="s">
        <v>1157</v>
      </c>
    </row>
    <row r="869" spans="1:6" x14ac:dyDescent="0.25">
      <c r="A869" s="4">
        <v>284</v>
      </c>
      <c r="B869" s="4" t="s">
        <v>1158</v>
      </c>
      <c r="C869">
        <v>0</v>
      </c>
      <c r="D869">
        <v>0</v>
      </c>
      <c r="E869" s="4" t="s">
        <v>1138</v>
      </c>
      <c r="F869" s="4" t="s">
        <v>1157</v>
      </c>
    </row>
    <row r="870" spans="1:6" x14ac:dyDescent="0.25">
      <c r="A870" s="4">
        <v>285</v>
      </c>
      <c r="B870" s="4" t="s">
        <v>1158</v>
      </c>
      <c r="C870">
        <v>0</v>
      </c>
      <c r="D870">
        <v>0</v>
      </c>
      <c r="E870" s="4" t="s">
        <v>1138</v>
      </c>
      <c r="F870" s="4" t="s">
        <v>1157</v>
      </c>
    </row>
    <row r="871" spans="1:6" x14ac:dyDescent="0.25">
      <c r="A871" s="4">
        <v>286</v>
      </c>
      <c r="B871" s="4" t="s">
        <v>1158</v>
      </c>
      <c r="C871">
        <v>0</v>
      </c>
      <c r="D871">
        <v>0</v>
      </c>
      <c r="E871" s="4" t="s">
        <v>1138</v>
      </c>
      <c r="F871" s="4" t="s">
        <v>1157</v>
      </c>
    </row>
    <row r="872" spans="1:6" x14ac:dyDescent="0.25">
      <c r="A872" s="4">
        <v>287</v>
      </c>
      <c r="B872" s="4" t="s">
        <v>1158</v>
      </c>
      <c r="C872">
        <v>0</v>
      </c>
      <c r="D872">
        <v>0</v>
      </c>
      <c r="E872" s="4" t="s">
        <v>1138</v>
      </c>
      <c r="F872" s="4" t="s">
        <v>1157</v>
      </c>
    </row>
    <row r="873" spans="1:6" x14ac:dyDescent="0.25">
      <c r="A873" s="4">
        <v>288</v>
      </c>
      <c r="B873" s="4" t="s">
        <v>1158</v>
      </c>
      <c r="C873">
        <v>0</v>
      </c>
      <c r="D873">
        <v>0</v>
      </c>
      <c r="E873" s="4" t="s">
        <v>1138</v>
      </c>
      <c r="F873" s="4" t="s">
        <v>1157</v>
      </c>
    </row>
    <row r="874" spans="1:6" x14ac:dyDescent="0.25">
      <c r="A874" s="4">
        <v>289</v>
      </c>
      <c r="B874" s="4" t="s">
        <v>1158</v>
      </c>
      <c r="C874">
        <v>0</v>
      </c>
      <c r="D874">
        <v>0</v>
      </c>
      <c r="E874" s="4" t="s">
        <v>1138</v>
      </c>
      <c r="F874" s="4" t="s">
        <v>1157</v>
      </c>
    </row>
    <row r="875" spans="1:6" x14ac:dyDescent="0.25">
      <c r="A875" s="4">
        <v>290</v>
      </c>
      <c r="B875" s="4" t="s">
        <v>1158</v>
      </c>
      <c r="C875">
        <v>0</v>
      </c>
      <c r="D875">
        <v>0</v>
      </c>
      <c r="E875" s="4" t="s">
        <v>1138</v>
      </c>
      <c r="F875" s="4" t="s">
        <v>1157</v>
      </c>
    </row>
    <row r="876" spans="1:6" x14ac:dyDescent="0.25">
      <c r="A876" s="4">
        <v>291</v>
      </c>
      <c r="B876" s="4" t="s">
        <v>1158</v>
      </c>
      <c r="C876">
        <v>0</v>
      </c>
      <c r="D876">
        <v>0</v>
      </c>
      <c r="E876" s="4" t="s">
        <v>1138</v>
      </c>
      <c r="F876" s="4" t="s">
        <v>1157</v>
      </c>
    </row>
    <row r="877" spans="1:6" x14ac:dyDescent="0.25">
      <c r="A877" s="4">
        <v>292</v>
      </c>
      <c r="B877" s="4" t="s">
        <v>1158</v>
      </c>
      <c r="C877">
        <v>0</v>
      </c>
      <c r="D877">
        <v>0</v>
      </c>
      <c r="E877" s="4" t="s">
        <v>1138</v>
      </c>
      <c r="F877" s="4" t="s">
        <v>1157</v>
      </c>
    </row>
    <row r="878" spans="1:6" x14ac:dyDescent="0.25">
      <c r="A878" s="4">
        <v>293</v>
      </c>
      <c r="B878" s="4" t="s">
        <v>1158</v>
      </c>
      <c r="C878">
        <v>0</v>
      </c>
      <c r="D878">
        <v>0</v>
      </c>
      <c r="E878" s="4" t="s">
        <v>1138</v>
      </c>
      <c r="F878" s="4" t="s">
        <v>1157</v>
      </c>
    </row>
    <row r="879" spans="1:6" x14ac:dyDescent="0.25">
      <c r="A879" s="4">
        <v>294</v>
      </c>
      <c r="B879" s="4" t="s">
        <v>1158</v>
      </c>
      <c r="C879">
        <v>0</v>
      </c>
      <c r="D879">
        <v>0</v>
      </c>
      <c r="E879" s="4" t="s">
        <v>1138</v>
      </c>
      <c r="F879" s="4" t="s">
        <v>1157</v>
      </c>
    </row>
    <row r="880" spans="1:6" x14ac:dyDescent="0.25">
      <c r="A880" s="4">
        <v>295</v>
      </c>
      <c r="B880" s="4" t="s">
        <v>1158</v>
      </c>
      <c r="C880">
        <v>0</v>
      </c>
      <c r="D880">
        <v>0</v>
      </c>
      <c r="E880" s="4" t="s">
        <v>1138</v>
      </c>
      <c r="F880" s="4" t="s">
        <v>1157</v>
      </c>
    </row>
    <row r="881" spans="1:6" x14ac:dyDescent="0.25">
      <c r="A881" s="4">
        <v>296</v>
      </c>
      <c r="B881" s="4" t="s">
        <v>1158</v>
      </c>
      <c r="C881">
        <v>0</v>
      </c>
      <c r="D881">
        <v>0</v>
      </c>
      <c r="E881" s="4" t="s">
        <v>1138</v>
      </c>
      <c r="F881" s="4" t="s">
        <v>1157</v>
      </c>
    </row>
    <row r="882" spans="1:6" x14ac:dyDescent="0.25">
      <c r="A882" s="4">
        <v>297</v>
      </c>
      <c r="B882" s="4" t="s">
        <v>1158</v>
      </c>
      <c r="C882">
        <v>0</v>
      </c>
      <c r="D882">
        <v>0</v>
      </c>
      <c r="E882" s="4" t="s">
        <v>1138</v>
      </c>
      <c r="F882" s="4" t="s">
        <v>1157</v>
      </c>
    </row>
    <row r="883" spans="1:6" x14ac:dyDescent="0.25">
      <c r="A883" s="4">
        <v>298</v>
      </c>
      <c r="B883" s="4" t="s">
        <v>1158</v>
      </c>
      <c r="C883">
        <v>0</v>
      </c>
      <c r="D883">
        <v>0</v>
      </c>
      <c r="E883" s="4" t="s">
        <v>1138</v>
      </c>
      <c r="F883" s="4" t="s">
        <v>1157</v>
      </c>
    </row>
    <row r="884" spans="1:6" x14ac:dyDescent="0.25">
      <c r="A884" s="4">
        <v>299</v>
      </c>
      <c r="B884" s="4" t="s">
        <v>1158</v>
      </c>
      <c r="C884">
        <v>0</v>
      </c>
      <c r="D884">
        <v>0</v>
      </c>
      <c r="E884" s="4" t="s">
        <v>1138</v>
      </c>
      <c r="F884" s="4" t="s">
        <v>1157</v>
      </c>
    </row>
    <row r="885" spans="1:6" x14ac:dyDescent="0.25">
      <c r="A885" s="4">
        <v>300</v>
      </c>
      <c r="B885" s="4" t="s">
        <v>1158</v>
      </c>
      <c r="C885">
        <v>0</v>
      </c>
      <c r="D885">
        <v>0</v>
      </c>
      <c r="E885" s="4" t="s">
        <v>1138</v>
      </c>
      <c r="F885" s="4" t="s">
        <v>1157</v>
      </c>
    </row>
    <row r="886" spans="1:6" x14ac:dyDescent="0.25">
      <c r="A886" s="4">
        <v>301</v>
      </c>
      <c r="B886" s="4" t="s">
        <v>1158</v>
      </c>
      <c r="C886">
        <v>0</v>
      </c>
      <c r="D886">
        <v>0</v>
      </c>
      <c r="E886" s="4" t="s">
        <v>1138</v>
      </c>
      <c r="F886" s="4" t="s">
        <v>1157</v>
      </c>
    </row>
    <row r="887" spans="1:6" x14ac:dyDescent="0.25">
      <c r="A887" s="4">
        <v>302</v>
      </c>
      <c r="B887" s="4" t="s">
        <v>1158</v>
      </c>
      <c r="C887">
        <v>0</v>
      </c>
      <c r="D887">
        <v>0</v>
      </c>
      <c r="E887" s="4" t="s">
        <v>1138</v>
      </c>
      <c r="F887" s="4" t="s">
        <v>1157</v>
      </c>
    </row>
    <row r="888" spans="1:6" x14ac:dyDescent="0.25">
      <c r="A888" s="4">
        <v>303</v>
      </c>
      <c r="B888" s="4" t="s">
        <v>1158</v>
      </c>
      <c r="C888">
        <v>0</v>
      </c>
      <c r="D888">
        <v>0</v>
      </c>
      <c r="E888" s="4" t="s">
        <v>1138</v>
      </c>
      <c r="F888" s="4" t="s">
        <v>1157</v>
      </c>
    </row>
    <row r="889" spans="1:6" x14ac:dyDescent="0.25">
      <c r="A889" s="4">
        <v>304</v>
      </c>
      <c r="B889" s="4" t="s">
        <v>1158</v>
      </c>
      <c r="C889">
        <v>0</v>
      </c>
      <c r="D889">
        <v>0</v>
      </c>
      <c r="E889" s="4" t="s">
        <v>1138</v>
      </c>
      <c r="F889" s="4" t="s">
        <v>1157</v>
      </c>
    </row>
    <row r="890" spans="1:6" x14ac:dyDescent="0.25">
      <c r="A890" s="4">
        <v>305</v>
      </c>
      <c r="B890" s="4" t="s">
        <v>1158</v>
      </c>
      <c r="C890">
        <v>0</v>
      </c>
      <c r="D890">
        <v>0</v>
      </c>
      <c r="E890" s="4" t="s">
        <v>1138</v>
      </c>
      <c r="F890" s="4" t="s">
        <v>1157</v>
      </c>
    </row>
    <row r="891" spans="1:6" x14ac:dyDescent="0.25">
      <c r="A891" s="4">
        <v>306</v>
      </c>
      <c r="B891" s="4" t="s">
        <v>1158</v>
      </c>
      <c r="C891">
        <v>0</v>
      </c>
      <c r="D891">
        <v>0</v>
      </c>
      <c r="E891" s="4" t="s">
        <v>1138</v>
      </c>
      <c r="F891" s="4" t="s">
        <v>1157</v>
      </c>
    </row>
    <row r="892" spans="1:6" x14ac:dyDescent="0.25">
      <c r="A892" s="4">
        <v>307</v>
      </c>
      <c r="B892" s="4" t="s">
        <v>1158</v>
      </c>
      <c r="C892">
        <v>0</v>
      </c>
      <c r="D892">
        <v>0</v>
      </c>
      <c r="E892" s="4" t="s">
        <v>1138</v>
      </c>
      <c r="F892" s="4" t="s">
        <v>1157</v>
      </c>
    </row>
    <row r="893" spans="1:6" x14ac:dyDescent="0.25">
      <c r="A893" s="4">
        <v>308</v>
      </c>
      <c r="B893" s="4" t="s">
        <v>1158</v>
      </c>
      <c r="C893">
        <v>0</v>
      </c>
      <c r="D893">
        <v>0</v>
      </c>
      <c r="E893" s="4" t="s">
        <v>1138</v>
      </c>
      <c r="F893" s="4" t="s">
        <v>1157</v>
      </c>
    </row>
    <row r="894" spans="1:6" x14ac:dyDescent="0.25">
      <c r="A894" s="4">
        <v>309</v>
      </c>
      <c r="B894" s="4" t="s">
        <v>1158</v>
      </c>
      <c r="C894">
        <v>0</v>
      </c>
      <c r="D894">
        <v>0</v>
      </c>
      <c r="E894" s="4" t="s">
        <v>1138</v>
      </c>
      <c r="F894" s="4" t="s">
        <v>1157</v>
      </c>
    </row>
    <row r="895" spans="1:6" x14ac:dyDescent="0.25">
      <c r="A895" s="4">
        <v>310</v>
      </c>
      <c r="B895" s="4" t="s">
        <v>1158</v>
      </c>
      <c r="C895">
        <v>0</v>
      </c>
      <c r="D895">
        <v>0</v>
      </c>
      <c r="E895" s="4" t="s">
        <v>1138</v>
      </c>
      <c r="F895" s="4" t="s">
        <v>1157</v>
      </c>
    </row>
    <row r="896" spans="1:6" x14ac:dyDescent="0.25">
      <c r="A896" s="4">
        <v>311</v>
      </c>
      <c r="B896" s="4" t="s">
        <v>1158</v>
      </c>
      <c r="C896">
        <v>0</v>
      </c>
      <c r="D896">
        <v>0</v>
      </c>
      <c r="E896" s="4" t="s">
        <v>1138</v>
      </c>
      <c r="F896" s="4" t="s">
        <v>1157</v>
      </c>
    </row>
    <row r="897" spans="1:6" x14ac:dyDescent="0.25">
      <c r="A897" s="4">
        <v>312</v>
      </c>
      <c r="B897" s="4" t="s">
        <v>1158</v>
      </c>
      <c r="C897">
        <v>0</v>
      </c>
      <c r="D897">
        <v>0</v>
      </c>
      <c r="E897" s="4" t="s">
        <v>1138</v>
      </c>
      <c r="F897" s="4" t="s">
        <v>1157</v>
      </c>
    </row>
    <row r="898" spans="1:6" x14ac:dyDescent="0.25">
      <c r="A898" s="4">
        <v>313</v>
      </c>
      <c r="B898" s="4" t="s">
        <v>1158</v>
      </c>
      <c r="C898">
        <v>0</v>
      </c>
      <c r="D898">
        <v>0</v>
      </c>
      <c r="E898" s="4" t="s">
        <v>1138</v>
      </c>
      <c r="F898" s="4" t="s">
        <v>1157</v>
      </c>
    </row>
    <row r="899" spans="1:6" x14ac:dyDescent="0.25">
      <c r="A899" s="4">
        <v>314</v>
      </c>
      <c r="B899" s="4" t="s">
        <v>1158</v>
      </c>
      <c r="C899">
        <v>0</v>
      </c>
      <c r="D899">
        <v>0</v>
      </c>
      <c r="E899" s="4" t="s">
        <v>1138</v>
      </c>
      <c r="F899" s="4" t="s">
        <v>1157</v>
      </c>
    </row>
    <row r="900" spans="1:6" x14ac:dyDescent="0.25">
      <c r="A900" s="4">
        <v>315</v>
      </c>
      <c r="B900" s="4" t="s">
        <v>1158</v>
      </c>
      <c r="C900">
        <v>0</v>
      </c>
      <c r="D900">
        <v>0</v>
      </c>
      <c r="E900" s="4" t="s">
        <v>1138</v>
      </c>
      <c r="F900" s="4" t="s">
        <v>1157</v>
      </c>
    </row>
    <row r="901" spans="1:6" x14ac:dyDescent="0.25">
      <c r="A901" s="4">
        <v>316</v>
      </c>
      <c r="B901" s="4" t="s">
        <v>1158</v>
      </c>
      <c r="C901">
        <v>0</v>
      </c>
      <c r="D901">
        <v>0</v>
      </c>
      <c r="E901" s="4" t="s">
        <v>1138</v>
      </c>
      <c r="F901" s="4" t="s">
        <v>1157</v>
      </c>
    </row>
    <row r="902" spans="1:6" x14ac:dyDescent="0.25">
      <c r="A902" s="4">
        <v>317</v>
      </c>
      <c r="B902" s="4" t="s">
        <v>1158</v>
      </c>
      <c r="C902">
        <v>0</v>
      </c>
      <c r="D902">
        <v>0</v>
      </c>
      <c r="E902" s="4" t="s">
        <v>1138</v>
      </c>
      <c r="F902" s="4" t="s">
        <v>1157</v>
      </c>
    </row>
    <row r="903" spans="1:6" x14ac:dyDescent="0.25">
      <c r="A903" s="4">
        <v>318</v>
      </c>
      <c r="B903" s="4" t="s">
        <v>1158</v>
      </c>
      <c r="C903">
        <v>0</v>
      </c>
      <c r="D903">
        <v>0</v>
      </c>
      <c r="E903" s="4" t="s">
        <v>1138</v>
      </c>
      <c r="F903" s="4" t="s">
        <v>1157</v>
      </c>
    </row>
    <row r="904" spans="1:6" x14ac:dyDescent="0.25">
      <c r="A904" s="4">
        <v>319</v>
      </c>
      <c r="B904" s="4" t="s">
        <v>1158</v>
      </c>
      <c r="C904">
        <v>0</v>
      </c>
      <c r="D904">
        <v>0</v>
      </c>
      <c r="E904" s="4" t="s">
        <v>1138</v>
      </c>
      <c r="F904" s="4" t="s">
        <v>1157</v>
      </c>
    </row>
    <row r="905" spans="1:6" x14ac:dyDescent="0.25">
      <c r="A905" s="4">
        <v>320</v>
      </c>
      <c r="B905" s="4" t="s">
        <v>1158</v>
      </c>
      <c r="C905">
        <v>0</v>
      </c>
      <c r="D905">
        <v>0</v>
      </c>
      <c r="E905" s="4" t="s">
        <v>1138</v>
      </c>
      <c r="F905" s="4" t="s">
        <v>1157</v>
      </c>
    </row>
    <row r="906" spans="1:6" x14ac:dyDescent="0.25">
      <c r="A906" s="4">
        <v>321</v>
      </c>
      <c r="B906" s="4" t="s">
        <v>1158</v>
      </c>
      <c r="C906">
        <v>0</v>
      </c>
      <c r="D906">
        <v>0</v>
      </c>
      <c r="E906" s="4" t="s">
        <v>1138</v>
      </c>
      <c r="F906" s="4" t="s">
        <v>1157</v>
      </c>
    </row>
    <row r="907" spans="1:6" x14ac:dyDescent="0.25">
      <c r="A907" s="4">
        <v>322</v>
      </c>
      <c r="B907" s="4" t="s">
        <v>1158</v>
      </c>
      <c r="C907">
        <v>0</v>
      </c>
      <c r="D907">
        <v>0</v>
      </c>
      <c r="E907" s="4" t="s">
        <v>1138</v>
      </c>
      <c r="F907" s="4" t="s">
        <v>1157</v>
      </c>
    </row>
    <row r="908" spans="1:6" x14ac:dyDescent="0.25">
      <c r="A908" s="4">
        <v>323</v>
      </c>
      <c r="B908" s="4" t="s">
        <v>1158</v>
      </c>
      <c r="C908">
        <v>0</v>
      </c>
      <c r="D908">
        <v>0</v>
      </c>
      <c r="E908" s="4" t="s">
        <v>1138</v>
      </c>
      <c r="F908" s="4" t="s">
        <v>1157</v>
      </c>
    </row>
    <row r="909" spans="1:6" x14ac:dyDescent="0.25">
      <c r="A909" s="4">
        <v>324</v>
      </c>
      <c r="B909" s="4" t="s">
        <v>1158</v>
      </c>
      <c r="C909">
        <v>0</v>
      </c>
      <c r="D909">
        <v>0</v>
      </c>
      <c r="E909" s="4" t="s">
        <v>1138</v>
      </c>
      <c r="F909" s="4" t="s">
        <v>1157</v>
      </c>
    </row>
    <row r="910" spans="1:6" x14ac:dyDescent="0.25">
      <c r="A910" s="4">
        <v>325</v>
      </c>
      <c r="B910" s="4" t="s">
        <v>1158</v>
      </c>
      <c r="C910">
        <v>0</v>
      </c>
      <c r="D910">
        <v>0</v>
      </c>
      <c r="E910" s="4" t="s">
        <v>1138</v>
      </c>
      <c r="F910" s="4" t="s">
        <v>1157</v>
      </c>
    </row>
    <row r="911" spans="1:6" x14ac:dyDescent="0.25">
      <c r="A911" s="4">
        <v>326</v>
      </c>
      <c r="B911" s="4" t="s">
        <v>1158</v>
      </c>
      <c r="C911">
        <v>0</v>
      </c>
      <c r="D911">
        <v>0</v>
      </c>
      <c r="E911" s="4" t="s">
        <v>1138</v>
      </c>
      <c r="F911" s="4" t="s">
        <v>1157</v>
      </c>
    </row>
    <row r="912" spans="1:6" x14ac:dyDescent="0.25">
      <c r="A912" s="4">
        <v>327</v>
      </c>
      <c r="B912" s="4" t="s">
        <v>1158</v>
      </c>
      <c r="C912">
        <v>524</v>
      </c>
      <c r="D912">
        <v>524</v>
      </c>
      <c r="E912" s="4" t="s">
        <v>1138</v>
      </c>
      <c r="F912" s="4" t="s">
        <v>1157</v>
      </c>
    </row>
    <row r="913" spans="1:6" x14ac:dyDescent="0.25">
      <c r="A913" s="4">
        <v>328</v>
      </c>
      <c r="B913" s="4" t="s">
        <v>1158</v>
      </c>
      <c r="C913">
        <v>0</v>
      </c>
      <c r="D913">
        <v>0</v>
      </c>
      <c r="E913" s="4" t="s">
        <v>1138</v>
      </c>
      <c r="F913" s="4" t="s">
        <v>1157</v>
      </c>
    </row>
    <row r="914" spans="1:6" x14ac:dyDescent="0.25">
      <c r="A914" s="4">
        <v>329</v>
      </c>
      <c r="B914" s="4" t="s">
        <v>1158</v>
      </c>
      <c r="C914">
        <v>0</v>
      </c>
      <c r="D914">
        <v>0</v>
      </c>
      <c r="E914" s="4" t="s">
        <v>1138</v>
      </c>
      <c r="F914" s="4" t="s">
        <v>1157</v>
      </c>
    </row>
    <row r="915" spans="1:6" x14ac:dyDescent="0.25">
      <c r="A915" s="4">
        <v>330</v>
      </c>
      <c r="B915" s="4" t="s">
        <v>1158</v>
      </c>
      <c r="C915">
        <v>0</v>
      </c>
      <c r="D915">
        <v>0</v>
      </c>
      <c r="E915" s="4" t="s">
        <v>1138</v>
      </c>
      <c r="F915" s="4" t="s">
        <v>1157</v>
      </c>
    </row>
    <row r="916" spans="1:6" x14ac:dyDescent="0.25">
      <c r="A916" s="4">
        <v>331</v>
      </c>
      <c r="B916" s="4" t="s">
        <v>1158</v>
      </c>
      <c r="C916">
        <v>0</v>
      </c>
      <c r="D916">
        <v>0</v>
      </c>
      <c r="E916" s="4" t="s">
        <v>1138</v>
      </c>
      <c r="F916" s="4" t="s">
        <v>1157</v>
      </c>
    </row>
    <row r="917" spans="1:6" x14ac:dyDescent="0.25">
      <c r="A917" s="4">
        <v>332</v>
      </c>
      <c r="B917" s="4" t="s">
        <v>1158</v>
      </c>
      <c r="C917">
        <v>0</v>
      </c>
      <c r="D917">
        <v>0</v>
      </c>
      <c r="E917" s="4" t="s">
        <v>1138</v>
      </c>
      <c r="F917" s="4" t="s">
        <v>1157</v>
      </c>
    </row>
    <row r="918" spans="1:6" x14ac:dyDescent="0.25">
      <c r="A918" s="4">
        <v>333</v>
      </c>
      <c r="B918" s="4" t="s">
        <v>1158</v>
      </c>
      <c r="C918">
        <v>0</v>
      </c>
      <c r="D918">
        <v>0</v>
      </c>
      <c r="E918" s="4" t="s">
        <v>1138</v>
      </c>
      <c r="F918" s="4" t="s">
        <v>1157</v>
      </c>
    </row>
    <row r="919" spans="1:6" x14ac:dyDescent="0.25">
      <c r="A919" s="4">
        <v>334</v>
      </c>
      <c r="B919" s="4" t="s">
        <v>1158</v>
      </c>
      <c r="C919">
        <v>0</v>
      </c>
      <c r="D919">
        <v>0</v>
      </c>
      <c r="E919" s="4" t="s">
        <v>1138</v>
      </c>
      <c r="F919" s="4" t="s">
        <v>1157</v>
      </c>
    </row>
    <row r="920" spans="1:6" x14ac:dyDescent="0.25">
      <c r="A920" s="4">
        <v>335</v>
      </c>
      <c r="B920" s="4" t="s">
        <v>1158</v>
      </c>
      <c r="C920">
        <v>0</v>
      </c>
      <c r="D920">
        <v>0</v>
      </c>
      <c r="E920" s="4" t="s">
        <v>1138</v>
      </c>
      <c r="F920" s="4" t="s">
        <v>1157</v>
      </c>
    </row>
    <row r="921" spans="1:6" x14ac:dyDescent="0.25">
      <c r="A921" s="4">
        <v>336</v>
      </c>
      <c r="B921" s="4" t="s">
        <v>1158</v>
      </c>
      <c r="C921">
        <v>0</v>
      </c>
      <c r="D921">
        <v>0</v>
      </c>
      <c r="E921" s="4" t="s">
        <v>1138</v>
      </c>
      <c r="F921" s="4" t="s">
        <v>1157</v>
      </c>
    </row>
    <row r="922" spans="1:6" x14ac:dyDescent="0.25">
      <c r="A922" s="4">
        <v>337</v>
      </c>
      <c r="B922" s="4" t="s">
        <v>1158</v>
      </c>
      <c r="C922">
        <v>0</v>
      </c>
      <c r="D922">
        <v>0</v>
      </c>
      <c r="E922" s="4" t="s">
        <v>1138</v>
      </c>
      <c r="F922" s="4" t="s">
        <v>1157</v>
      </c>
    </row>
    <row r="923" spans="1:6" x14ac:dyDescent="0.25">
      <c r="A923" s="4">
        <v>338</v>
      </c>
      <c r="B923" s="4" t="s">
        <v>1158</v>
      </c>
      <c r="C923">
        <v>0</v>
      </c>
      <c r="D923">
        <v>0</v>
      </c>
      <c r="E923" s="4" t="s">
        <v>1138</v>
      </c>
      <c r="F923" s="4" t="s">
        <v>1157</v>
      </c>
    </row>
    <row r="924" spans="1:6" x14ac:dyDescent="0.25">
      <c r="A924" s="4">
        <v>339</v>
      </c>
      <c r="B924" s="4" t="s">
        <v>1158</v>
      </c>
      <c r="C924">
        <v>0</v>
      </c>
      <c r="D924">
        <v>0</v>
      </c>
      <c r="E924" s="4" t="s">
        <v>1138</v>
      </c>
      <c r="F924" s="4" t="s">
        <v>1157</v>
      </c>
    </row>
    <row r="925" spans="1:6" x14ac:dyDescent="0.25">
      <c r="A925" s="4">
        <v>340</v>
      </c>
      <c r="B925" s="4" t="s">
        <v>1158</v>
      </c>
      <c r="C925">
        <v>0</v>
      </c>
      <c r="D925">
        <v>0</v>
      </c>
      <c r="E925" s="4" t="s">
        <v>1138</v>
      </c>
      <c r="F925" s="4" t="s">
        <v>1157</v>
      </c>
    </row>
    <row r="926" spans="1:6" x14ac:dyDescent="0.25">
      <c r="A926" s="4">
        <v>341</v>
      </c>
      <c r="B926" s="4" t="s">
        <v>1158</v>
      </c>
      <c r="C926">
        <v>0</v>
      </c>
      <c r="D926">
        <v>0</v>
      </c>
      <c r="E926" s="4" t="s">
        <v>1138</v>
      </c>
      <c r="F926" s="4" t="s">
        <v>1157</v>
      </c>
    </row>
    <row r="927" spans="1:6" x14ac:dyDescent="0.25">
      <c r="A927" s="4">
        <v>342</v>
      </c>
      <c r="B927" s="4" t="s">
        <v>1158</v>
      </c>
      <c r="C927">
        <v>0</v>
      </c>
      <c r="D927">
        <v>0</v>
      </c>
      <c r="E927" s="4" t="s">
        <v>1138</v>
      </c>
      <c r="F927" s="4" t="s">
        <v>1157</v>
      </c>
    </row>
    <row r="928" spans="1:6" x14ac:dyDescent="0.25">
      <c r="A928" s="4">
        <v>343</v>
      </c>
      <c r="B928" s="4" t="s">
        <v>1158</v>
      </c>
      <c r="C928">
        <v>0</v>
      </c>
      <c r="D928">
        <v>0</v>
      </c>
      <c r="E928" s="4" t="s">
        <v>1138</v>
      </c>
      <c r="F928" s="4" t="s">
        <v>1157</v>
      </c>
    </row>
    <row r="929" spans="1:6" x14ac:dyDescent="0.25">
      <c r="A929" s="4">
        <v>344</v>
      </c>
      <c r="B929" s="4" t="s">
        <v>1158</v>
      </c>
      <c r="C929">
        <v>0</v>
      </c>
      <c r="D929">
        <v>0</v>
      </c>
      <c r="E929" s="4" t="s">
        <v>1138</v>
      </c>
      <c r="F929" s="4" t="s">
        <v>1157</v>
      </c>
    </row>
    <row r="930" spans="1:6" x14ac:dyDescent="0.25">
      <c r="A930" s="4">
        <v>345</v>
      </c>
      <c r="B930" s="4" t="s">
        <v>1158</v>
      </c>
      <c r="C930">
        <v>0</v>
      </c>
      <c r="D930">
        <v>0</v>
      </c>
      <c r="E930" s="4" t="s">
        <v>1138</v>
      </c>
      <c r="F930" s="4" t="s">
        <v>1157</v>
      </c>
    </row>
    <row r="931" spans="1:6" x14ac:dyDescent="0.25">
      <c r="A931" s="4">
        <v>346</v>
      </c>
      <c r="B931" s="4" t="s">
        <v>1158</v>
      </c>
      <c r="C931">
        <v>0</v>
      </c>
      <c r="D931">
        <v>0</v>
      </c>
      <c r="E931" s="4" t="s">
        <v>1138</v>
      </c>
      <c r="F931" s="4" t="s">
        <v>1157</v>
      </c>
    </row>
    <row r="932" spans="1:6" x14ac:dyDescent="0.25">
      <c r="A932" s="4">
        <v>347</v>
      </c>
      <c r="B932" s="4" t="s">
        <v>1158</v>
      </c>
      <c r="C932">
        <v>0</v>
      </c>
      <c r="D932">
        <v>0</v>
      </c>
      <c r="E932" s="4" t="s">
        <v>1138</v>
      </c>
      <c r="F932" s="4" t="s">
        <v>1157</v>
      </c>
    </row>
    <row r="933" spans="1:6" x14ac:dyDescent="0.25">
      <c r="A933" s="4">
        <v>348</v>
      </c>
      <c r="B933" s="4" t="s">
        <v>1158</v>
      </c>
      <c r="C933">
        <v>0</v>
      </c>
      <c r="D933">
        <v>0</v>
      </c>
      <c r="E933" s="4" t="s">
        <v>1138</v>
      </c>
      <c r="F933" s="4" t="s">
        <v>1157</v>
      </c>
    </row>
    <row r="934" spans="1:6" x14ac:dyDescent="0.25">
      <c r="A934" s="4">
        <v>349</v>
      </c>
      <c r="B934" s="4" t="s">
        <v>1158</v>
      </c>
      <c r="C934">
        <v>0</v>
      </c>
      <c r="D934">
        <v>0</v>
      </c>
      <c r="E934" s="4" t="s">
        <v>1138</v>
      </c>
      <c r="F934" s="4" t="s">
        <v>1157</v>
      </c>
    </row>
    <row r="935" spans="1:6" x14ac:dyDescent="0.25">
      <c r="A935" s="4">
        <v>350</v>
      </c>
      <c r="B935" s="4" t="s">
        <v>1158</v>
      </c>
      <c r="C935">
        <v>0</v>
      </c>
      <c r="D935">
        <v>0</v>
      </c>
      <c r="E935" s="4" t="s">
        <v>1138</v>
      </c>
      <c r="F935" s="4" t="s">
        <v>1157</v>
      </c>
    </row>
    <row r="936" spans="1:6" x14ac:dyDescent="0.25">
      <c r="A936" s="4">
        <v>351</v>
      </c>
      <c r="B936" s="4" t="s">
        <v>1158</v>
      </c>
      <c r="C936">
        <v>0</v>
      </c>
      <c r="D936">
        <v>0</v>
      </c>
      <c r="E936" s="4" t="s">
        <v>1138</v>
      </c>
      <c r="F936" s="4" t="s">
        <v>1157</v>
      </c>
    </row>
    <row r="937" spans="1:6" x14ac:dyDescent="0.25">
      <c r="A937" s="4">
        <v>352</v>
      </c>
      <c r="B937" s="4" t="s">
        <v>1158</v>
      </c>
      <c r="C937">
        <v>0</v>
      </c>
      <c r="D937">
        <v>0</v>
      </c>
      <c r="E937" s="4" t="s">
        <v>1138</v>
      </c>
      <c r="F937" s="4" t="s">
        <v>1157</v>
      </c>
    </row>
    <row r="938" spans="1:6" x14ac:dyDescent="0.25">
      <c r="A938" s="4">
        <v>353</v>
      </c>
      <c r="B938" s="4" t="s">
        <v>1158</v>
      </c>
      <c r="C938">
        <v>0</v>
      </c>
      <c r="D938">
        <v>0</v>
      </c>
      <c r="E938" s="4" t="s">
        <v>1138</v>
      </c>
      <c r="F938" s="4" t="s">
        <v>1157</v>
      </c>
    </row>
    <row r="939" spans="1:6" x14ac:dyDescent="0.25">
      <c r="A939" s="4">
        <v>354</v>
      </c>
      <c r="B939" s="4" t="s">
        <v>1158</v>
      </c>
      <c r="C939">
        <v>0</v>
      </c>
      <c r="D939">
        <v>0</v>
      </c>
      <c r="E939" s="4" t="s">
        <v>1138</v>
      </c>
      <c r="F939" s="4" t="s">
        <v>1157</v>
      </c>
    </row>
    <row r="940" spans="1:6" x14ac:dyDescent="0.25">
      <c r="A940" s="4">
        <v>355</v>
      </c>
      <c r="B940" s="4" t="s">
        <v>1158</v>
      </c>
      <c r="C940">
        <v>0</v>
      </c>
      <c r="D940">
        <v>0</v>
      </c>
      <c r="E940" s="4" t="s">
        <v>1138</v>
      </c>
      <c r="F940" s="4" t="s">
        <v>1157</v>
      </c>
    </row>
    <row r="941" spans="1:6" x14ac:dyDescent="0.25">
      <c r="A941" s="4">
        <v>356</v>
      </c>
      <c r="B941" s="4" t="s">
        <v>1158</v>
      </c>
      <c r="C941">
        <v>0</v>
      </c>
      <c r="D941">
        <v>0</v>
      </c>
      <c r="E941" s="4" t="s">
        <v>1138</v>
      </c>
      <c r="F941" s="4" t="s">
        <v>1157</v>
      </c>
    </row>
    <row r="942" spans="1:6" x14ac:dyDescent="0.25">
      <c r="A942" s="4">
        <v>357</v>
      </c>
      <c r="B942" s="4" t="s">
        <v>1158</v>
      </c>
      <c r="C942">
        <v>0</v>
      </c>
      <c r="D942">
        <v>0</v>
      </c>
      <c r="E942" s="4" t="s">
        <v>1138</v>
      </c>
      <c r="F942" s="4" t="s">
        <v>1157</v>
      </c>
    </row>
    <row r="943" spans="1:6" x14ac:dyDescent="0.25">
      <c r="A943" s="4">
        <v>358</v>
      </c>
      <c r="B943" s="4" t="s">
        <v>1158</v>
      </c>
      <c r="C943">
        <v>0</v>
      </c>
      <c r="D943">
        <v>0</v>
      </c>
      <c r="E943" s="4" t="s">
        <v>1138</v>
      </c>
      <c r="F943" s="4" t="s">
        <v>1157</v>
      </c>
    </row>
    <row r="944" spans="1:6" x14ac:dyDescent="0.25">
      <c r="A944" s="4">
        <v>359</v>
      </c>
      <c r="B944" s="4" t="s">
        <v>1158</v>
      </c>
      <c r="C944">
        <v>0</v>
      </c>
      <c r="D944">
        <v>0</v>
      </c>
      <c r="E944" s="4" t="s">
        <v>1138</v>
      </c>
      <c r="F944" s="4" t="s">
        <v>1157</v>
      </c>
    </row>
    <row r="945" spans="1:6" x14ac:dyDescent="0.25">
      <c r="A945" s="4">
        <v>360</v>
      </c>
      <c r="B945" s="4" t="s">
        <v>1158</v>
      </c>
      <c r="C945">
        <v>0</v>
      </c>
      <c r="D945">
        <v>0</v>
      </c>
      <c r="E945" s="4" t="s">
        <v>1138</v>
      </c>
      <c r="F945" s="4" t="s">
        <v>1157</v>
      </c>
    </row>
    <row r="946" spans="1:6" x14ac:dyDescent="0.25">
      <c r="A946" s="4">
        <v>361</v>
      </c>
      <c r="B946" s="4" t="s">
        <v>1158</v>
      </c>
      <c r="C946">
        <v>0</v>
      </c>
      <c r="D946">
        <v>0</v>
      </c>
      <c r="E946" s="4" t="s">
        <v>1138</v>
      </c>
      <c r="F946" s="4" t="s">
        <v>1157</v>
      </c>
    </row>
    <row r="947" spans="1:6" x14ac:dyDescent="0.25">
      <c r="A947" s="4">
        <v>362</v>
      </c>
      <c r="B947" s="4" t="s">
        <v>1158</v>
      </c>
      <c r="C947">
        <v>0</v>
      </c>
      <c r="D947">
        <v>0</v>
      </c>
      <c r="E947" s="4" t="s">
        <v>1138</v>
      </c>
      <c r="F947" s="4" t="s">
        <v>1157</v>
      </c>
    </row>
    <row r="948" spans="1:6" x14ac:dyDescent="0.25">
      <c r="A948" s="4">
        <v>363</v>
      </c>
      <c r="B948" s="4" t="s">
        <v>1158</v>
      </c>
      <c r="C948">
        <v>0</v>
      </c>
      <c r="D948">
        <v>0</v>
      </c>
      <c r="E948" s="4" t="s">
        <v>1138</v>
      </c>
      <c r="F948" s="4" t="s">
        <v>1157</v>
      </c>
    </row>
    <row r="949" spans="1:6" x14ac:dyDescent="0.25">
      <c r="A949" s="4">
        <v>364</v>
      </c>
      <c r="B949" s="4" t="s">
        <v>1158</v>
      </c>
      <c r="C949">
        <v>0</v>
      </c>
      <c r="D949">
        <v>0</v>
      </c>
      <c r="E949" s="4" t="s">
        <v>1138</v>
      </c>
      <c r="F949" s="4" t="s">
        <v>1157</v>
      </c>
    </row>
    <row r="950" spans="1:6" x14ac:dyDescent="0.25">
      <c r="A950" s="4">
        <v>365</v>
      </c>
      <c r="B950" s="4" t="s">
        <v>1158</v>
      </c>
      <c r="C950">
        <v>0</v>
      </c>
      <c r="D950">
        <v>0</v>
      </c>
      <c r="E950" s="4" t="s">
        <v>1138</v>
      </c>
      <c r="F950" s="4" t="s">
        <v>1157</v>
      </c>
    </row>
    <row r="951" spans="1:6" x14ac:dyDescent="0.25">
      <c r="A951" s="4">
        <v>366</v>
      </c>
      <c r="B951" s="4" t="s">
        <v>1158</v>
      </c>
      <c r="C951">
        <v>0</v>
      </c>
      <c r="D951">
        <v>0</v>
      </c>
      <c r="E951" s="4" t="s">
        <v>1138</v>
      </c>
      <c r="F951" s="4" t="s">
        <v>1157</v>
      </c>
    </row>
    <row r="952" spans="1:6" x14ac:dyDescent="0.25">
      <c r="A952" s="4">
        <v>367</v>
      </c>
      <c r="B952" s="4" t="s">
        <v>1158</v>
      </c>
      <c r="C952">
        <v>0</v>
      </c>
      <c r="D952">
        <v>0</v>
      </c>
      <c r="E952" s="4" t="s">
        <v>1138</v>
      </c>
      <c r="F952" s="4" t="s">
        <v>1157</v>
      </c>
    </row>
    <row r="953" spans="1:6" x14ac:dyDescent="0.25">
      <c r="A953" s="4">
        <v>368</v>
      </c>
      <c r="B953" s="4" t="s">
        <v>1158</v>
      </c>
      <c r="C953">
        <v>0</v>
      </c>
      <c r="D953">
        <v>0</v>
      </c>
      <c r="E953" s="4" t="s">
        <v>1138</v>
      </c>
      <c r="F953" s="4" t="s">
        <v>1157</v>
      </c>
    </row>
    <row r="954" spans="1:6" x14ac:dyDescent="0.25">
      <c r="A954" s="4">
        <v>369</v>
      </c>
      <c r="B954" s="4" t="s">
        <v>1158</v>
      </c>
      <c r="C954">
        <v>0</v>
      </c>
      <c r="D954">
        <v>0</v>
      </c>
      <c r="E954" s="4" t="s">
        <v>1138</v>
      </c>
      <c r="F954" s="4" t="s">
        <v>1157</v>
      </c>
    </row>
    <row r="955" spans="1:6" x14ac:dyDescent="0.25">
      <c r="A955" s="4">
        <v>370</v>
      </c>
      <c r="B955" s="4" t="s">
        <v>1158</v>
      </c>
      <c r="C955">
        <v>0</v>
      </c>
      <c r="D955">
        <v>0</v>
      </c>
      <c r="E955" s="4" t="s">
        <v>1138</v>
      </c>
      <c r="F955" s="4" t="s">
        <v>1157</v>
      </c>
    </row>
    <row r="956" spans="1:6" x14ac:dyDescent="0.25">
      <c r="A956" s="4">
        <v>371</v>
      </c>
      <c r="B956" s="4" t="s">
        <v>1158</v>
      </c>
      <c r="C956">
        <v>0</v>
      </c>
      <c r="D956">
        <v>0</v>
      </c>
      <c r="E956" s="4" t="s">
        <v>1138</v>
      </c>
      <c r="F956" s="4" t="s">
        <v>1157</v>
      </c>
    </row>
    <row r="957" spans="1:6" x14ac:dyDescent="0.25">
      <c r="A957" s="4">
        <v>372</v>
      </c>
      <c r="B957" s="4" t="s">
        <v>1158</v>
      </c>
      <c r="C957">
        <v>0</v>
      </c>
      <c r="D957">
        <v>0</v>
      </c>
      <c r="E957" s="4" t="s">
        <v>1138</v>
      </c>
      <c r="F957" s="4" t="s">
        <v>1157</v>
      </c>
    </row>
    <row r="958" spans="1:6" x14ac:dyDescent="0.25">
      <c r="A958" s="4">
        <v>373</v>
      </c>
      <c r="B958" s="4" t="s">
        <v>1158</v>
      </c>
      <c r="C958">
        <v>0</v>
      </c>
      <c r="D958">
        <v>0</v>
      </c>
      <c r="E958" s="4" t="s">
        <v>1138</v>
      </c>
      <c r="F958" s="4" t="s">
        <v>1157</v>
      </c>
    </row>
    <row r="959" spans="1:6" x14ac:dyDescent="0.25">
      <c r="A959" s="4">
        <v>374</v>
      </c>
      <c r="B959" s="4" t="s">
        <v>1158</v>
      </c>
      <c r="C959">
        <v>0</v>
      </c>
      <c r="D959">
        <v>0</v>
      </c>
      <c r="E959" s="4" t="s">
        <v>1138</v>
      </c>
      <c r="F959" s="4" t="s">
        <v>1157</v>
      </c>
    </row>
    <row r="960" spans="1:6" x14ac:dyDescent="0.25">
      <c r="A960" s="4">
        <v>375</v>
      </c>
      <c r="B960" s="4" t="s">
        <v>1158</v>
      </c>
      <c r="C960">
        <v>0</v>
      </c>
      <c r="D960">
        <v>0</v>
      </c>
      <c r="E960" s="4" t="s">
        <v>1138</v>
      </c>
      <c r="F960" s="4" t="s">
        <v>1157</v>
      </c>
    </row>
    <row r="961" spans="1:6" x14ac:dyDescent="0.25">
      <c r="A961" s="4">
        <v>376</v>
      </c>
      <c r="B961" s="4" t="s">
        <v>1158</v>
      </c>
      <c r="C961">
        <v>0</v>
      </c>
      <c r="D961">
        <v>0</v>
      </c>
      <c r="E961" s="4" t="s">
        <v>1138</v>
      </c>
      <c r="F961" s="4" t="s">
        <v>1157</v>
      </c>
    </row>
    <row r="962" spans="1:6" x14ac:dyDescent="0.25">
      <c r="A962" s="4">
        <v>377</v>
      </c>
      <c r="B962" s="4" t="s">
        <v>1158</v>
      </c>
      <c r="C962">
        <v>0</v>
      </c>
      <c r="D962">
        <v>0</v>
      </c>
      <c r="E962" s="4" t="s">
        <v>1138</v>
      </c>
      <c r="F962" s="4" t="s">
        <v>1157</v>
      </c>
    </row>
    <row r="963" spans="1:6" x14ac:dyDescent="0.25">
      <c r="A963" s="4">
        <v>378</v>
      </c>
      <c r="B963" s="4" t="s">
        <v>1158</v>
      </c>
      <c r="C963">
        <v>0</v>
      </c>
      <c r="D963">
        <v>0</v>
      </c>
      <c r="E963" s="4" t="s">
        <v>1138</v>
      </c>
      <c r="F963" s="4" t="s">
        <v>1157</v>
      </c>
    </row>
    <row r="964" spans="1:6" x14ac:dyDescent="0.25">
      <c r="A964" s="4">
        <v>379</v>
      </c>
      <c r="B964" s="4" t="s">
        <v>1158</v>
      </c>
      <c r="C964">
        <v>0</v>
      </c>
      <c r="D964">
        <v>0</v>
      </c>
      <c r="E964" s="4" t="s">
        <v>1138</v>
      </c>
      <c r="F964" s="4" t="s">
        <v>1157</v>
      </c>
    </row>
    <row r="965" spans="1:6" x14ac:dyDescent="0.25">
      <c r="A965" s="4">
        <v>380</v>
      </c>
      <c r="B965" s="4" t="s">
        <v>1158</v>
      </c>
      <c r="C965">
        <v>0</v>
      </c>
      <c r="D965">
        <v>0</v>
      </c>
      <c r="E965" s="4" t="s">
        <v>1138</v>
      </c>
      <c r="F965" s="4" t="s">
        <v>1157</v>
      </c>
    </row>
    <row r="966" spans="1:6" x14ac:dyDescent="0.25">
      <c r="A966" s="4">
        <v>381</v>
      </c>
      <c r="B966" s="4" t="s">
        <v>1158</v>
      </c>
      <c r="C966">
        <v>0</v>
      </c>
      <c r="D966">
        <v>0</v>
      </c>
      <c r="E966" s="4" t="s">
        <v>1138</v>
      </c>
      <c r="F966" s="4" t="s">
        <v>1157</v>
      </c>
    </row>
    <row r="967" spans="1:6" x14ac:dyDescent="0.25">
      <c r="A967" s="4">
        <v>382</v>
      </c>
      <c r="B967" s="4" t="s">
        <v>1158</v>
      </c>
      <c r="C967">
        <v>0</v>
      </c>
      <c r="D967">
        <v>0</v>
      </c>
      <c r="E967" s="4" t="s">
        <v>1138</v>
      </c>
      <c r="F967" s="4" t="s">
        <v>1157</v>
      </c>
    </row>
    <row r="968" spans="1:6" x14ac:dyDescent="0.25">
      <c r="A968" s="4">
        <v>383</v>
      </c>
      <c r="B968" s="4" t="s">
        <v>1158</v>
      </c>
      <c r="C968">
        <v>0</v>
      </c>
      <c r="D968">
        <v>0</v>
      </c>
      <c r="E968" s="4" t="s">
        <v>1138</v>
      </c>
      <c r="F968" s="4" t="s">
        <v>1157</v>
      </c>
    </row>
    <row r="969" spans="1:6" x14ac:dyDescent="0.25">
      <c r="A969" s="4">
        <v>384</v>
      </c>
      <c r="B969" s="4" t="s">
        <v>1158</v>
      </c>
      <c r="C969">
        <v>0</v>
      </c>
      <c r="D969">
        <v>0</v>
      </c>
      <c r="E969" s="4" t="s">
        <v>1138</v>
      </c>
      <c r="F969" s="4" t="s">
        <v>1157</v>
      </c>
    </row>
    <row r="970" spans="1:6" x14ac:dyDescent="0.25">
      <c r="A970" s="4">
        <v>385</v>
      </c>
      <c r="B970" s="4" t="s">
        <v>1158</v>
      </c>
      <c r="C970">
        <v>0</v>
      </c>
      <c r="D970">
        <v>0</v>
      </c>
      <c r="E970" s="4" t="s">
        <v>1138</v>
      </c>
      <c r="F970" s="4" t="s">
        <v>1157</v>
      </c>
    </row>
    <row r="971" spans="1:6" x14ac:dyDescent="0.25">
      <c r="A971" s="4">
        <v>386</v>
      </c>
      <c r="B971" s="4" t="s">
        <v>1158</v>
      </c>
      <c r="C971">
        <v>0</v>
      </c>
      <c r="D971">
        <v>0</v>
      </c>
      <c r="E971" s="4" t="s">
        <v>1138</v>
      </c>
      <c r="F971" s="4" t="s">
        <v>1157</v>
      </c>
    </row>
    <row r="972" spans="1:6" x14ac:dyDescent="0.25">
      <c r="A972" s="4">
        <v>387</v>
      </c>
      <c r="B972" s="4" t="s">
        <v>1158</v>
      </c>
      <c r="C972">
        <v>0</v>
      </c>
      <c r="D972">
        <v>0</v>
      </c>
      <c r="E972" s="4" t="s">
        <v>1138</v>
      </c>
      <c r="F972" s="4" t="s">
        <v>1157</v>
      </c>
    </row>
    <row r="973" spans="1:6" x14ac:dyDescent="0.25">
      <c r="A973" s="4">
        <v>388</v>
      </c>
      <c r="B973" s="4" t="s">
        <v>1158</v>
      </c>
      <c r="C973">
        <v>0</v>
      </c>
      <c r="D973">
        <v>0</v>
      </c>
      <c r="E973" s="4" t="s">
        <v>1138</v>
      </c>
      <c r="F973" s="4" t="s">
        <v>1157</v>
      </c>
    </row>
    <row r="974" spans="1:6" x14ac:dyDescent="0.25">
      <c r="A974" s="4">
        <v>389</v>
      </c>
      <c r="B974" s="4" t="s">
        <v>1158</v>
      </c>
      <c r="C974">
        <v>0</v>
      </c>
      <c r="D974">
        <v>0</v>
      </c>
      <c r="E974" s="4" t="s">
        <v>1138</v>
      </c>
      <c r="F974" s="4" t="s">
        <v>1157</v>
      </c>
    </row>
    <row r="975" spans="1:6" x14ac:dyDescent="0.25">
      <c r="A975" s="4">
        <v>390</v>
      </c>
      <c r="B975" s="4" t="s">
        <v>1158</v>
      </c>
      <c r="C975">
        <v>0</v>
      </c>
      <c r="D975">
        <v>0</v>
      </c>
      <c r="E975" s="4" t="s">
        <v>1138</v>
      </c>
      <c r="F975" s="4" t="s">
        <v>1157</v>
      </c>
    </row>
    <row r="976" spans="1:6" x14ac:dyDescent="0.25">
      <c r="A976" s="4">
        <v>391</v>
      </c>
      <c r="B976" s="4" t="s">
        <v>1158</v>
      </c>
      <c r="C976">
        <v>0</v>
      </c>
      <c r="D976">
        <v>0</v>
      </c>
      <c r="E976" s="4" t="s">
        <v>1138</v>
      </c>
      <c r="F976" s="4" t="s">
        <v>1157</v>
      </c>
    </row>
    <row r="977" spans="1:6" x14ac:dyDescent="0.25">
      <c r="A977" s="4">
        <v>392</v>
      </c>
      <c r="B977" s="4" t="s">
        <v>1158</v>
      </c>
      <c r="C977">
        <v>0</v>
      </c>
      <c r="D977">
        <v>0</v>
      </c>
      <c r="E977" s="4" t="s">
        <v>1138</v>
      </c>
      <c r="F977" s="4" t="s">
        <v>1157</v>
      </c>
    </row>
    <row r="978" spans="1:6" x14ac:dyDescent="0.25">
      <c r="A978" s="4">
        <v>393</v>
      </c>
      <c r="B978" s="4" t="s">
        <v>1158</v>
      </c>
      <c r="C978">
        <v>0</v>
      </c>
      <c r="D978">
        <v>0</v>
      </c>
      <c r="E978" s="4" t="s">
        <v>1138</v>
      </c>
      <c r="F978" s="4" t="s">
        <v>1157</v>
      </c>
    </row>
    <row r="979" spans="1:6" x14ac:dyDescent="0.25">
      <c r="A979" s="4">
        <v>394</v>
      </c>
      <c r="B979" s="4" t="s">
        <v>1158</v>
      </c>
      <c r="C979">
        <v>0</v>
      </c>
      <c r="D979">
        <v>0</v>
      </c>
      <c r="E979" s="4" t="s">
        <v>1138</v>
      </c>
      <c r="F979" s="4" t="s">
        <v>1157</v>
      </c>
    </row>
    <row r="980" spans="1:6" x14ac:dyDescent="0.25">
      <c r="A980" s="4">
        <v>395</v>
      </c>
      <c r="B980" s="4" t="s">
        <v>1158</v>
      </c>
      <c r="C980">
        <v>0</v>
      </c>
      <c r="D980">
        <v>0</v>
      </c>
      <c r="E980" s="4" t="s">
        <v>1138</v>
      </c>
      <c r="F980" s="4" t="s">
        <v>1157</v>
      </c>
    </row>
    <row r="981" spans="1:6" x14ac:dyDescent="0.25">
      <c r="A981" s="4">
        <v>396</v>
      </c>
      <c r="B981" s="4" t="s">
        <v>1158</v>
      </c>
      <c r="C981">
        <v>0</v>
      </c>
      <c r="D981">
        <v>0</v>
      </c>
      <c r="E981" s="4" t="s">
        <v>1138</v>
      </c>
      <c r="F981" s="4" t="s">
        <v>1157</v>
      </c>
    </row>
    <row r="982" spans="1:6" x14ac:dyDescent="0.25">
      <c r="A982" s="4">
        <v>397</v>
      </c>
      <c r="B982" s="4" t="s">
        <v>1158</v>
      </c>
      <c r="C982">
        <v>0</v>
      </c>
      <c r="D982">
        <v>0</v>
      </c>
      <c r="E982" s="4" t="s">
        <v>1138</v>
      </c>
      <c r="F982" s="4" t="s">
        <v>1157</v>
      </c>
    </row>
    <row r="983" spans="1:6" x14ac:dyDescent="0.25">
      <c r="A983" s="4">
        <v>398</v>
      </c>
      <c r="B983" s="4" t="s">
        <v>1158</v>
      </c>
      <c r="C983">
        <v>0</v>
      </c>
      <c r="D983">
        <v>0</v>
      </c>
      <c r="E983" s="4" t="s">
        <v>1138</v>
      </c>
      <c r="F983" s="4" t="s">
        <v>1157</v>
      </c>
    </row>
    <row r="984" spans="1:6" x14ac:dyDescent="0.25">
      <c r="A984" s="4">
        <v>399</v>
      </c>
      <c r="B984" s="4" t="s">
        <v>1158</v>
      </c>
      <c r="C984">
        <v>0</v>
      </c>
      <c r="D984">
        <v>0</v>
      </c>
      <c r="E984" s="4" t="s">
        <v>1138</v>
      </c>
      <c r="F984" s="4" t="s">
        <v>1157</v>
      </c>
    </row>
    <row r="985" spans="1:6" x14ac:dyDescent="0.25">
      <c r="A985" s="4">
        <v>400</v>
      </c>
      <c r="B985" s="4" t="s">
        <v>1158</v>
      </c>
      <c r="C985">
        <v>0</v>
      </c>
      <c r="D985">
        <v>0</v>
      </c>
      <c r="E985" s="4" t="s">
        <v>1138</v>
      </c>
      <c r="F985" s="4" t="s">
        <v>1157</v>
      </c>
    </row>
    <row r="986" spans="1:6" x14ac:dyDescent="0.25">
      <c r="A986" s="4">
        <v>401</v>
      </c>
      <c r="B986" s="4" t="s">
        <v>1158</v>
      </c>
      <c r="C986">
        <v>0</v>
      </c>
      <c r="D986">
        <v>0</v>
      </c>
      <c r="E986" s="4" t="s">
        <v>1138</v>
      </c>
      <c r="F986" s="4" t="s">
        <v>1157</v>
      </c>
    </row>
    <row r="987" spans="1:6" x14ac:dyDescent="0.25">
      <c r="A987" s="4">
        <v>402</v>
      </c>
      <c r="B987" s="4" t="s">
        <v>1158</v>
      </c>
      <c r="C987">
        <v>0</v>
      </c>
      <c r="D987">
        <v>0</v>
      </c>
      <c r="E987" s="4" t="s">
        <v>1138</v>
      </c>
      <c r="F987" s="4" t="s">
        <v>1157</v>
      </c>
    </row>
    <row r="988" spans="1:6" x14ac:dyDescent="0.25">
      <c r="A988" s="4">
        <v>403</v>
      </c>
      <c r="B988" s="4" t="s">
        <v>1158</v>
      </c>
      <c r="C988">
        <v>0</v>
      </c>
      <c r="D988">
        <v>0</v>
      </c>
      <c r="E988" s="4" t="s">
        <v>1138</v>
      </c>
      <c r="F988" s="4" t="s">
        <v>1157</v>
      </c>
    </row>
    <row r="989" spans="1:6" x14ac:dyDescent="0.25">
      <c r="A989" s="4">
        <v>404</v>
      </c>
      <c r="B989" s="4" t="s">
        <v>1158</v>
      </c>
      <c r="C989">
        <v>0</v>
      </c>
      <c r="D989">
        <v>0</v>
      </c>
      <c r="E989" s="4" t="s">
        <v>1138</v>
      </c>
      <c r="F989" s="4" t="s">
        <v>1157</v>
      </c>
    </row>
    <row r="990" spans="1:6" x14ac:dyDescent="0.25">
      <c r="A990" s="4">
        <v>405</v>
      </c>
      <c r="B990" s="4" t="s">
        <v>1158</v>
      </c>
      <c r="C990">
        <v>0</v>
      </c>
      <c r="D990">
        <v>0</v>
      </c>
      <c r="E990" s="4" t="s">
        <v>1138</v>
      </c>
      <c r="F990" s="4" t="s">
        <v>1157</v>
      </c>
    </row>
    <row r="991" spans="1:6" x14ac:dyDescent="0.25">
      <c r="A991" s="4">
        <v>406</v>
      </c>
      <c r="B991" s="4" t="s">
        <v>1158</v>
      </c>
      <c r="C991">
        <v>0</v>
      </c>
      <c r="D991">
        <v>0</v>
      </c>
      <c r="E991" s="4" t="s">
        <v>1138</v>
      </c>
      <c r="F991" s="4" t="s">
        <v>1157</v>
      </c>
    </row>
    <row r="992" spans="1:6" x14ac:dyDescent="0.25">
      <c r="A992" s="4">
        <v>407</v>
      </c>
      <c r="B992" s="4" t="s">
        <v>1158</v>
      </c>
      <c r="C992">
        <v>0</v>
      </c>
      <c r="D992">
        <v>0</v>
      </c>
      <c r="E992" s="4" t="s">
        <v>1138</v>
      </c>
      <c r="F992" s="4" t="s">
        <v>1157</v>
      </c>
    </row>
    <row r="993" spans="1:6" x14ac:dyDescent="0.25">
      <c r="A993" s="4">
        <v>408</v>
      </c>
      <c r="B993" s="4" t="s">
        <v>1158</v>
      </c>
      <c r="C993">
        <v>0</v>
      </c>
      <c r="D993">
        <v>0</v>
      </c>
      <c r="E993" s="4" t="s">
        <v>1138</v>
      </c>
      <c r="F993" s="4" t="s">
        <v>1157</v>
      </c>
    </row>
    <row r="994" spans="1:6" x14ac:dyDescent="0.25">
      <c r="A994" s="4">
        <v>409</v>
      </c>
      <c r="B994" s="4" t="s">
        <v>1158</v>
      </c>
      <c r="C994">
        <v>0</v>
      </c>
      <c r="D994">
        <v>0</v>
      </c>
      <c r="E994" s="4" t="s">
        <v>1138</v>
      </c>
      <c r="F994" s="4" t="s">
        <v>1157</v>
      </c>
    </row>
    <row r="995" spans="1:6" x14ac:dyDescent="0.25">
      <c r="A995" s="4">
        <v>410</v>
      </c>
      <c r="B995" s="4" t="s">
        <v>1158</v>
      </c>
      <c r="C995">
        <v>0</v>
      </c>
      <c r="D995">
        <v>0</v>
      </c>
      <c r="E995" s="4" t="s">
        <v>1138</v>
      </c>
      <c r="F995" s="4" t="s">
        <v>1157</v>
      </c>
    </row>
    <row r="996" spans="1:6" x14ac:dyDescent="0.25">
      <c r="A996" s="4">
        <v>411</v>
      </c>
      <c r="B996" s="4" t="s">
        <v>1158</v>
      </c>
      <c r="C996">
        <v>0</v>
      </c>
      <c r="D996">
        <v>0</v>
      </c>
      <c r="E996" s="4" t="s">
        <v>1138</v>
      </c>
      <c r="F996" s="4" t="s">
        <v>1157</v>
      </c>
    </row>
    <row r="997" spans="1:6" x14ac:dyDescent="0.25">
      <c r="A997" s="4">
        <v>412</v>
      </c>
      <c r="B997" s="4" t="s">
        <v>1158</v>
      </c>
      <c r="C997">
        <v>0</v>
      </c>
      <c r="D997">
        <v>0</v>
      </c>
      <c r="E997" s="4" t="s">
        <v>1138</v>
      </c>
      <c r="F997" s="4" t="s">
        <v>1157</v>
      </c>
    </row>
    <row r="998" spans="1:6" x14ac:dyDescent="0.25">
      <c r="A998" s="4">
        <v>413</v>
      </c>
      <c r="B998" s="4" t="s">
        <v>1158</v>
      </c>
      <c r="C998">
        <v>0</v>
      </c>
      <c r="D998">
        <v>0</v>
      </c>
      <c r="E998" s="4" t="s">
        <v>1138</v>
      </c>
      <c r="F998" s="4" t="s">
        <v>1157</v>
      </c>
    </row>
    <row r="999" spans="1:6" x14ac:dyDescent="0.25">
      <c r="A999" s="4">
        <v>414</v>
      </c>
      <c r="B999" s="4" t="s">
        <v>1158</v>
      </c>
      <c r="C999">
        <v>0</v>
      </c>
      <c r="D999">
        <v>0</v>
      </c>
      <c r="E999" s="4" t="s">
        <v>1138</v>
      </c>
      <c r="F999" s="4" t="s">
        <v>1157</v>
      </c>
    </row>
    <row r="1000" spans="1:6" x14ac:dyDescent="0.25">
      <c r="A1000" s="4">
        <v>415</v>
      </c>
      <c r="B1000" s="4" t="s">
        <v>1158</v>
      </c>
      <c r="C1000">
        <v>0</v>
      </c>
      <c r="D1000">
        <v>0</v>
      </c>
      <c r="E1000" s="4" t="s">
        <v>1138</v>
      </c>
      <c r="F1000" s="4" t="s">
        <v>1157</v>
      </c>
    </row>
    <row r="1001" spans="1:6" x14ac:dyDescent="0.25">
      <c r="A1001" s="4">
        <v>416</v>
      </c>
      <c r="B1001" s="4" t="s">
        <v>1158</v>
      </c>
      <c r="C1001">
        <v>0</v>
      </c>
      <c r="D1001">
        <v>0</v>
      </c>
      <c r="E1001" s="4" t="s">
        <v>1138</v>
      </c>
      <c r="F1001" s="4" t="s">
        <v>1157</v>
      </c>
    </row>
    <row r="1002" spans="1:6" x14ac:dyDescent="0.25">
      <c r="A1002" s="4">
        <v>417</v>
      </c>
      <c r="B1002" s="4" t="s">
        <v>1158</v>
      </c>
      <c r="C1002">
        <v>0</v>
      </c>
      <c r="D1002">
        <v>0</v>
      </c>
      <c r="E1002" s="4" t="s">
        <v>1138</v>
      </c>
      <c r="F1002" s="4" t="s">
        <v>1157</v>
      </c>
    </row>
    <row r="1003" spans="1:6" x14ac:dyDescent="0.25">
      <c r="A1003" s="4">
        <v>418</v>
      </c>
      <c r="B1003" s="4" t="s">
        <v>1158</v>
      </c>
      <c r="C1003">
        <v>0</v>
      </c>
      <c r="D1003">
        <v>0</v>
      </c>
      <c r="E1003" s="4" t="s">
        <v>1138</v>
      </c>
      <c r="F1003" s="4" t="s">
        <v>1157</v>
      </c>
    </row>
    <row r="1004" spans="1:6" x14ac:dyDescent="0.25">
      <c r="A1004" s="4">
        <v>419</v>
      </c>
      <c r="B1004" s="4" t="s">
        <v>1158</v>
      </c>
      <c r="C1004">
        <v>0</v>
      </c>
      <c r="D1004">
        <v>0</v>
      </c>
      <c r="E1004" s="4" t="s">
        <v>1138</v>
      </c>
      <c r="F1004" s="4" t="s">
        <v>1157</v>
      </c>
    </row>
    <row r="1005" spans="1:6" x14ac:dyDescent="0.25">
      <c r="A1005" s="4">
        <v>420</v>
      </c>
      <c r="B1005" s="4" t="s">
        <v>1158</v>
      </c>
      <c r="C1005">
        <v>0</v>
      </c>
      <c r="D1005">
        <v>0</v>
      </c>
      <c r="E1005" s="4" t="s">
        <v>1138</v>
      </c>
      <c r="F1005" s="4" t="s">
        <v>1157</v>
      </c>
    </row>
    <row r="1006" spans="1:6" x14ac:dyDescent="0.25">
      <c r="A1006" s="4">
        <v>421</v>
      </c>
      <c r="B1006" s="4" t="s">
        <v>1158</v>
      </c>
      <c r="C1006">
        <v>0</v>
      </c>
      <c r="D1006">
        <v>0</v>
      </c>
      <c r="E1006" s="4" t="s">
        <v>1138</v>
      </c>
      <c r="F1006" s="4" t="s">
        <v>1157</v>
      </c>
    </row>
    <row r="1007" spans="1:6" x14ac:dyDescent="0.25">
      <c r="A1007" s="4">
        <v>422</v>
      </c>
      <c r="B1007" s="4" t="s">
        <v>1158</v>
      </c>
      <c r="C1007">
        <v>0</v>
      </c>
      <c r="D1007">
        <v>0</v>
      </c>
      <c r="E1007" s="4" t="s">
        <v>1138</v>
      </c>
      <c r="F1007" s="4" t="s">
        <v>1157</v>
      </c>
    </row>
    <row r="1008" spans="1:6" x14ac:dyDescent="0.25">
      <c r="A1008" s="4">
        <v>423</v>
      </c>
      <c r="B1008" s="4" t="s">
        <v>1158</v>
      </c>
      <c r="C1008">
        <v>0</v>
      </c>
      <c r="D1008">
        <v>0</v>
      </c>
      <c r="E1008" s="4" t="s">
        <v>1138</v>
      </c>
      <c r="F1008" s="4" t="s">
        <v>1157</v>
      </c>
    </row>
    <row r="1009" spans="1:6" x14ac:dyDescent="0.25">
      <c r="A1009" s="4">
        <v>424</v>
      </c>
      <c r="B1009" s="4" t="s">
        <v>1158</v>
      </c>
      <c r="C1009">
        <v>0</v>
      </c>
      <c r="D1009">
        <v>0</v>
      </c>
      <c r="E1009" s="4" t="s">
        <v>1138</v>
      </c>
      <c r="F1009" s="4" t="s">
        <v>1157</v>
      </c>
    </row>
    <row r="1010" spans="1:6" x14ac:dyDescent="0.25">
      <c r="A1010" s="4">
        <v>425</v>
      </c>
      <c r="B1010" s="4" t="s">
        <v>1158</v>
      </c>
      <c r="C1010">
        <v>0</v>
      </c>
      <c r="D1010">
        <v>0</v>
      </c>
      <c r="E1010" s="4" t="s">
        <v>1138</v>
      </c>
      <c r="F1010" s="4" t="s">
        <v>1157</v>
      </c>
    </row>
    <row r="1011" spans="1:6" x14ac:dyDescent="0.25">
      <c r="A1011" s="4">
        <v>426</v>
      </c>
      <c r="B1011" s="4" t="s">
        <v>1158</v>
      </c>
      <c r="C1011">
        <v>0</v>
      </c>
      <c r="D1011">
        <v>0</v>
      </c>
      <c r="E1011" s="4" t="s">
        <v>1138</v>
      </c>
      <c r="F1011" s="4" t="s">
        <v>1157</v>
      </c>
    </row>
    <row r="1012" spans="1:6" x14ac:dyDescent="0.25">
      <c r="A1012" s="4">
        <v>427</v>
      </c>
      <c r="B1012" s="4" t="s">
        <v>1158</v>
      </c>
      <c r="C1012">
        <v>0</v>
      </c>
      <c r="D1012">
        <v>0</v>
      </c>
      <c r="E1012" s="4" t="s">
        <v>1138</v>
      </c>
      <c r="F1012" s="4" t="s">
        <v>1157</v>
      </c>
    </row>
    <row r="1013" spans="1:6" x14ac:dyDescent="0.25">
      <c r="A1013" s="4">
        <v>428</v>
      </c>
      <c r="B1013" s="4" t="s">
        <v>1158</v>
      </c>
      <c r="C1013">
        <v>0</v>
      </c>
      <c r="D1013">
        <v>0</v>
      </c>
      <c r="E1013" s="4" t="s">
        <v>1138</v>
      </c>
      <c r="F1013" s="4" t="s">
        <v>1157</v>
      </c>
    </row>
    <row r="1014" spans="1:6" x14ac:dyDescent="0.25">
      <c r="A1014" s="4">
        <v>429</v>
      </c>
      <c r="B1014" s="4" t="s">
        <v>1158</v>
      </c>
      <c r="C1014">
        <v>0</v>
      </c>
      <c r="D1014">
        <v>0</v>
      </c>
      <c r="E1014" s="4" t="s">
        <v>1138</v>
      </c>
      <c r="F1014" s="4" t="s">
        <v>1157</v>
      </c>
    </row>
    <row r="1015" spans="1:6" x14ac:dyDescent="0.25">
      <c r="A1015" s="4">
        <v>430</v>
      </c>
      <c r="B1015" s="4" t="s">
        <v>1158</v>
      </c>
      <c r="C1015">
        <v>0</v>
      </c>
      <c r="D1015">
        <v>0</v>
      </c>
      <c r="E1015" s="4" t="s">
        <v>1138</v>
      </c>
      <c r="F1015" s="4" t="s">
        <v>1157</v>
      </c>
    </row>
    <row r="1016" spans="1:6" x14ac:dyDescent="0.25">
      <c r="A1016" s="4">
        <v>431</v>
      </c>
      <c r="B1016" s="4" t="s">
        <v>1158</v>
      </c>
      <c r="C1016">
        <v>0</v>
      </c>
      <c r="D1016">
        <v>0</v>
      </c>
      <c r="E1016" s="4" t="s">
        <v>1138</v>
      </c>
      <c r="F1016" s="4" t="s">
        <v>1157</v>
      </c>
    </row>
    <row r="1017" spans="1:6" x14ac:dyDescent="0.25">
      <c r="A1017" s="4">
        <v>432</v>
      </c>
      <c r="B1017" s="4" t="s">
        <v>1158</v>
      </c>
      <c r="C1017">
        <v>0</v>
      </c>
      <c r="D1017">
        <v>0</v>
      </c>
      <c r="E1017" s="4" t="s">
        <v>1138</v>
      </c>
      <c r="F1017" s="4" t="s">
        <v>1157</v>
      </c>
    </row>
    <row r="1018" spans="1:6" x14ac:dyDescent="0.25">
      <c r="A1018" s="4">
        <v>433</v>
      </c>
      <c r="B1018" s="4" t="s">
        <v>1158</v>
      </c>
      <c r="C1018">
        <v>0</v>
      </c>
      <c r="D1018">
        <v>0</v>
      </c>
      <c r="E1018" s="4" t="s">
        <v>1138</v>
      </c>
      <c r="F1018" s="4" t="s">
        <v>1157</v>
      </c>
    </row>
    <row r="1019" spans="1:6" x14ac:dyDescent="0.25">
      <c r="A1019" s="4">
        <v>434</v>
      </c>
      <c r="B1019" s="4" t="s">
        <v>1158</v>
      </c>
      <c r="C1019">
        <v>0</v>
      </c>
      <c r="D1019">
        <v>0</v>
      </c>
      <c r="E1019" s="4" t="s">
        <v>1138</v>
      </c>
      <c r="F1019" s="4" t="s">
        <v>1157</v>
      </c>
    </row>
    <row r="1020" spans="1:6" x14ac:dyDescent="0.25">
      <c r="A1020" s="4">
        <v>435</v>
      </c>
      <c r="B1020" s="4" t="s">
        <v>1158</v>
      </c>
      <c r="C1020">
        <v>0</v>
      </c>
      <c r="D1020">
        <v>0</v>
      </c>
      <c r="E1020" s="4" t="s">
        <v>1138</v>
      </c>
      <c r="F1020" s="4" t="s">
        <v>1157</v>
      </c>
    </row>
    <row r="1021" spans="1:6" x14ac:dyDescent="0.25">
      <c r="A1021" s="4">
        <v>436</v>
      </c>
      <c r="B1021" s="4" t="s">
        <v>1158</v>
      </c>
      <c r="C1021">
        <v>0</v>
      </c>
      <c r="D1021">
        <v>0</v>
      </c>
      <c r="E1021" s="4" t="s">
        <v>1138</v>
      </c>
      <c r="F1021" s="4" t="s">
        <v>1157</v>
      </c>
    </row>
    <row r="1022" spans="1:6" x14ac:dyDescent="0.25">
      <c r="A1022" s="4">
        <v>437</v>
      </c>
      <c r="B1022" s="4" t="s">
        <v>1158</v>
      </c>
      <c r="C1022">
        <v>0</v>
      </c>
      <c r="D1022">
        <v>0</v>
      </c>
      <c r="E1022" s="4" t="s">
        <v>1138</v>
      </c>
      <c r="F1022" s="4" t="s">
        <v>1157</v>
      </c>
    </row>
    <row r="1023" spans="1:6" x14ac:dyDescent="0.25">
      <c r="A1023" s="4">
        <v>438</v>
      </c>
      <c r="B1023" s="4" t="s">
        <v>1158</v>
      </c>
      <c r="C1023">
        <v>0</v>
      </c>
      <c r="D1023">
        <v>0</v>
      </c>
      <c r="E1023" s="4" t="s">
        <v>1138</v>
      </c>
      <c r="F1023" s="4" t="s">
        <v>1157</v>
      </c>
    </row>
    <row r="1024" spans="1:6" x14ac:dyDescent="0.25">
      <c r="A1024" s="4">
        <v>439</v>
      </c>
      <c r="B1024" s="4" t="s">
        <v>1158</v>
      </c>
      <c r="C1024">
        <v>585</v>
      </c>
      <c r="D1024">
        <v>585</v>
      </c>
      <c r="E1024" s="4" t="s">
        <v>1138</v>
      </c>
      <c r="F1024" s="4" t="s">
        <v>1157</v>
      </c>
    </row>
    <row r="1025" spans="1:6" x14ac:dyDescent="0.25">
      <c r="A1025" s="4">
        <v>440</v>
      </c>
      <c r="B1025" s="4" t="s">
        <v>1158</v>
      </c>
      <c r="C1025">
        <v>1867</v>
      </c>
      <c r="D1025">
        <v>1867</v>
      </c>
      <c r="E1025" s="4" t="s">
        <v>1138</v>
      </c>
      <c r="F1025" s="4" t="s">
        <v>1157</v>
      </c>
    </row>
    <row r="1026" spans="1:6" x14ac:dyDescent="0.25">
      <c r="A1026" s="4">
        <v>441</v>
      </c>
      <c r="B1026" s="4" t="s">
        <v>1158</v>
      </c>
      <c r="C1026">
        <v>0</v>
      </c>
      <c r="D1026">
        <v>0</v>
      </c>
      <c r="E1026" s="4" t="s">
        <v>1138</v>
      </c>
      <c r="F1026" s="4" t="s">
        <v>1157</v>
      </c>
    </row>
    <row r="1027" spans="1:6" x14ac:dyDescent="0.25">
      <c r="A1027" s="4">
        <v>442</v>
      </c>
      <c r="B1027" s="4" t="s">
        <v>1158</v>
      </c>
      <c r="C1027">
        <v>0</v>
      </c>
      <c r="D1027">
        <v>0</v>
      </c>
      <c r="E1027" s="4" t="s">
        <v>1138</v>
      </c>
      <c r="F1027" s="4" t="s">
        <v>1157</v>
      </c>
    </row>
    <row r="1028" spans="1:6" x14ac:dyDescent="0.25">
      <c r="A1028" s="4">
        <v>443</v>
      </c>
      <c r="B1028" s="4" t="s">
        <v>1158</v>
      </c>
      <c r="C1028">
        <v>0</v>
      </c>
      <c r="D1028">
        <v>0</v>
      </c>
      <c r="E1028" s="4" t="s">
        <v>1138</v>
      </c>
      <c r="F1028" s="4" t="s">
        <v>1157</v>
      </c>
    </row>
    <row r="1029" spans="1:6" x14ac:dyDescent="0.25">
      <c r="A1029" s="4">
        <v>444</v>
      </c>
      <c r="B1029" s="4" t="s">
        <v>1158</v>
      </c>
      <c r="C1029">
        <v>0</v>
      </c>
      <c r="D1029">
        <v>0</v>
      </c>
      <c r="E1029" s="4" t="s">
        <v>1138</v>
      </c>
      <c r="F1029" s="4" t="s">
        <v>1157</v>
      </c>
    </row>
    <row r="1030" spans="1:6" x14ac:dyDescent="0.25">
      <c r="A1030" s="4">
        <v>445</v>
      </c>
      <c r="B1030" s="4" t="s">
        <v>1158</v>
      </c>
      <c r="C1030">
        <v>0</v>
      </c>
      <c r="D1030">
        <v>0</v>
      </c>
      <c r="E1030" s="4" t="s">
        <v>1138</v>
      </c>
      <c r="F1030" s="4" t="s">
        <v>1157</v>
      </c>
    </row>
    <row r="1031" spans="1:6" x14ac:dyDescent="0.25">
      <c r="A1031" s="4">
        <v>446</v>
      </c>
      <c r="B1031" s="4" t="s">
        <v>1158</v>
      </c>
      <c r="C1031">
        <v>588</v>
      </c>
      <c r="D1031">
        <v>588</v>
      </c>
      <c r="E1031" s="4" t="s">
        <v>1138</v>
      </c>
      <c r="F1031" s="4" t="s">
        <v>1157</v>
      </c>
    </row>
    <row r="1032" spans="1:6" x14ac:dyDescent="0.25">
      <c r="A1032" s="4">
        <v>447</v>
      </c>
      <c r="B1032" s="4" t="s">
        <v>1158</v>
      </c>
      <c r="C1032">
        <v>0</v>
      </c>
      <c r="D1032">
        <v>0</v>
      </c>
      <c r="E1032" s="4" t="s">
        <v>1138</v>
      </c>
      <c r="F1032" s="4" t="s">
        <v>1157</v>
      </c>
    </row>
    <row r="1033" spans="1:6" x14ac:dyDescent="0.25">
      <c r="A1033" s="4">
        <v>448</v>
      </c>
      <c r="B1033" s="4" t="s">
        <v>1158</v>
      </c>
      <c r="C1033">
        <v>0</v>
      </c>
      <c r="D1033">
        <v>0</v>
      </c>
      <c r="E1033" s="4" t="s">
        <v>1138</v>
      </c>
      <c r="F1033" s="4" t="s">
        <v>1157</v>
      </c>
    </row>
    <row r="1034" spans="1:6" x14ac:dyDescent="0.25">
      <c r="A1034" s="4">
        <v>449</v>
      </c>
      <c r="B1034" s="4" t="s">
        <v>1158</v>
      </c>
      <c r="C1034">
        <v>0</v>
      </c>
      <c r="D1034">
        <v>0</v>
      </c>
      <c r="E1034" s="4" t="s">
        <v>1138</v>
      </c>
      <c r="F1034" s="4" t="s">
        <v>1157</v>
      </c>
    </row>
    <row r="1035" spans="1:6" x14ac:dyDescent="0.25">
      <c r="A1035" s="4">
        <v>450</v>
      </c>
      <c r="B1035" s="4" t="s">
        <v>1158</v>
      </c>
      <c r="C1035">
        <v>0</v>
      </c>
      <c r="D1035">
        <v>0</v>
      </c>
      <c r="E1035" s="4" t="s">
        <v>1138</v>
      </c>
      <c r="F1035" s="4" t="s">
        <v>1157</v>
      </c>
    </row>
    <row r="1036" spans="1:6" x14ac:dyDescent="0.25">
      <c r="A1036" s="4">
        <v>451</v>
      </c>
      <c r="B1036" s="4" t="s">
        <v>1158</v>
      </c>
      <c r="C1036">
        <v>0</v>
      </c>
      <c r="D1036">
        <v>0</v>
      </c>
      <c r="E1036" s="4" t="s">
        <v>1138</v>
      </c>
      <c r="F1036" s="4" t="s">
        <v>1157</v>
      </c>
    </row>
    <row r="1037" spans="1:6" x14ac:dyDescent="0.25">
      <c r="A1037" s="4">
        <v>452</v>
      </c>
      <c r="B1037" s="4" t="s">
        <v>1158</v>
      </c>
      <c r="C1037">
        <v>0</v>
      </c>
      <c r="D1037">
        <v>0</v>
      </c>
      <c r="E1037" s="4" t="s">
        <v>1138</v>
      </c>
      <c r="F1037" s="4" t="s">
        <v>1157</v>
      </c>
    </row>
    <row r="1038" spans="1:6" x14ac:dyDescent="0.25">
      <c r="A1038" s="4">
        <v>453</v>
      </c>
      <c r="B1038" s="4" t="s">
        <v>1158</v>
      </c>
      <c r="C1038">
        <v>0</v>
      </c>
      <c r="D1038">
        <v>0</v>
      </c>
      <c r="E1038" s="4" t="s">
        <v>1138</v>
      </c>
      <c r="F1038" s="4" t="s">
        <v>1157</v>
      </c>
    </row>
    <row r="1039" spans="1:6" x14ac:dyDescent="0.25">
      <c r="A1039" s="4">
        <v>454</v>
      </c>
      <c r="B1039" s="4" t="s">
        <v>1158</v>
      </c>
      <c r="C1039">
        <v>0</v>
      </c>
      <c r="D1039">
        <v>0</v>
      </c>
      <c r="E1039" s="4" t="s">
        <v>1138</v>
      </c>
      <c r="F1039" s="4" t="s">
        <v>1157</v>
      </c>
    </row>
    <row r="1040" spans="1:6" x14ac:dyDescent="0.25">
      <c r="A1040" s="4">
        <v>455</v>
      </c>
      <c r="B1040" s="4" t="s">
        <v>1158</v>
      </c>
      <c r="C1040">
        <v>0</v>
      </c>
      <c r="D1040">
        <v>0</v>
      </c>
      <c r="E1040" s="4" t="s">
        <v>1138</v>
      </c>
      <c r="F1040" s="4" t="s">
        <v>1157</v>
      </c>
    </row>
    <row r="1041" spans="1:6" x14ac:dyDescent="0.25">
      <c r="A1041" s="4">
        <v>456</v>
      </c>
      <c r="B1041" s="4" t="s">
        <v>1158</v>
      </c>
      <c r="C1041">
        <v>0</v>
      </c>
      <c r="D1041">
        <v>0</v>
      </c>
      <c r="E1041" s="4" t="s">
        <v>1138</v>
      </c>
      <c r="F1041" s="4" t="s">
        <v>1157</v>
      </c>
    </row>
    <row r="1042" spans="1:6" x14ac:dyDescent="0.25">
      <c r="A1042" s="4">
        <v>457</v>
      </c>
      <c r="B1042" s="4" t="s">
        <v>1158</v>
      </c>
      <c r="C1042">
        <v>0</v>
      </c>
      <c r="D1042">
        <v>0</v>
      </c>
      <c r="E1042" s="4" t="s">
        <v>1138</v>
      </c>
      <c r="F1042" s="4" t="s">
        <v>1157</v>
      </c>
    </row>
    <row r="1043" spans="1:6" x14ac:dyDescent="0.25">
      <c r="A1043" s="4">
        <v>458</v>
      </c>
      <c r="B1043" s="4" t="s">
        <v>1158</v>
      </c>
      <c r="C1043">
        <v>0</v>
      </c>
      <c r="D1043">
        <v>0</v>
      </c>
      <c r="E1043" s="4" t="s">
        <v>1138</v>
      </c>
      <c r="F1043" s="4" t="s">
        <v>1157</v>
      </c>
    </row>
    <row r="1044" spans="1:6" x14ac:dyDescent="0.25">
      <c r="A1044" s="4">
        <v>459</v>
      </c>
      <c r="B1044" s="4" t="s">
        <v>1158</v>
      </c>
      <c r="C1044">
        <v>0</v>
      </c>
      <c r="D1044">
        <v>0</v>
      </c>
      <c r="E1044" s="4" t="s">
        <v>1138</v>
      </c>
      <c r="F1044" s="4" t="s">
        <v>1157</v>
      </c>
    </row>
    <row r="1045" spans="1:6" x14ac:dyDescent="0.25">
      <c r="A1045" s="4">
        <v>460</v>
      </c>
      <c r="B1045" s="4" t="s">
        <v>1158</v>
      </c>
      <c r="C1045">
        <v>0</v>
      </c>
      <c r="D1045">
        <v>0</v>
      </c>
      <c r="E1045" s="4" t="s">
        <v>1138</v>
      </c>
      <c r="F1045" s="4" t="s">
        <v>1157</v>
      </c>
    </row>
    <row r="1046" spans="1:6" x14ac:dyDescent="0.25">
      <c r="A1046" s="4">
        <v>461</v>
      </c>
      <c r="B1046" s="4" t="s">
        <v>1158</v>
      </c>
      <c r="C1046">
        <v>0</v>
      </c>
      <c r="D1046">
        <v>0</v>
      </c>
      <c r="E1046" s="4" t="s">
        <v>1138</v>
      </c>
      <c r="F1046" s="4" t="s">
        <v>1157</v>
      </c>
    </row>
    <row r="1047" spans="1:6" x14ac:dyDescent="0.25">
      <c r="A1047" s="4">
        <v>462</v>
      </c>
      <c r="B1047" s="4" t="s">
        <v>1158</v>
      </c>
      <c r="C1047">
        <v>0</v>
      </c>
      <c r="D1047">
        <v>0</v>
      </c>
      <c r="E1047" s="4" t="s">
        <v>1138</v>
      </c>
      <c r="F1047" s="4" t="s">
        <v>1157</v>
      </c>
    </row>
    <row r="1048" spans="1:6" x14ac:dyDescent="0.25">
      <c r="A1048" s="4">
        <v>463</v>
      </c>
      <c r="B1048" s="4" t="s">
        <v>1158</v>
      </c>
      <c r="C1048">
        <v>0</v>
      </c>
      <c r="D1048">
        <v>0</v>
      </c>
      <c r="E1048" s="4" t="s">
        <v>1138</v>
      </c>
      <c r="F1048" s="4" t="s">
        <v>1157</v>
      </c>
    </row>
    <row r="1049" spans="1:6" x14ac:dyDescent="0.25">
      <c r="A1049" s="4">
        <v>464</v>
      </c>
      <c r="B1049" s="4" t="s">
        <v>1158</v>
      </c>
      <c r="C1049">
        <v>0</v>
      </c>
      <c r="D1049">
        <v>0</v>
      </c>
      <c r="E1049" s="4" t="s">
        <v>1138</v>
      </c>
      <c r="F1049" s="4" t="s">
        <v>1157</v>
      </c>
    </row>
    <row r="1050" spans="1:6" x14ac:dyDescent="0.25">
      <c r="A1050" s="4">
        <v>465</v>
      </c>
      <c r="B1050" s="4" t="s">
        <v>1158</v>
      </c>
      <c r="C1050">
        <v>0</v>
      </c>
      <c r="D1050">
        <v>0</v>
      </c>
      <c r="E1050" s="4" t="s">
        <v>1138</v>
      </c>
      <c r="F1050" s="4" t="s">
        <v>1157</v>
      </c>
    </row>
    <row r="1051" spans="1:6" x14ac:dyDescent="0.25">
      <c r="A1051" s="4">
        <v>466</v>
      </c>
      <c r="B1051" s="4" t="s">
        <v>1158</v>
      </c>
      <c r="C1051">
        <v>586</v>
      </c>
      <c r="D1051">
        <v>586</v>
      </c>
      <c r="E1051" s="4" t="s">
        <v>1138</v>
      </c>
      <c r="F1051" s="4" t="s">
        <v>1157</v>
      </c>
    </row>
    <row r="1052" spans="1:6" x14ac:dyDescent="0.25">
      <c r="A1052" s="4">
        <v>467</v>
      </c>
      <c r="B1052" s="4" t="s">
        <v>1158</v>
      </c>
      <c r="C1052">
        <v>0</v>
      </c>
      <c r="D1052">
        <v>0</v>
      </c>
      <c r="E1052" s="4" t="s">
        <v>1138</v>
      </c>
      <c r="F1052" s="4" t="s">
        <v>1157</v>
      </c>
    </row>
    <row r="1053" spans="1:6" x14ac:dyDescent="0.25">
      <c r="A1053" s="4">
        <v>468</v>
      </c>
      <c r="B1053" s="4" t="s">
        <v>1158</v>
      </c>
      <c r="C1053">
        <v>0</v>
      </c>
      <c r="D1053">
        <v>0</v>
      </c>
      <c r="E1053" s="4" t="s">
        <v>1138</v>
      </c>
      <c r="F1053" s="4" t="s">
        <v>1157</v>
      </c>
    </row>
    <row r="1054" spans="1:6" x14ac:dyDescent="0.25">
      <c r="A1054" s="4">
        <v>469</v>
      </c>
      <c r="B1054" s="4" t="s">
        <v>1158</v>
      </c>
      <c r="C1054">
        <v>0</v>
      </c>
      <c r="D1054">
        <v>0</v>
      </c>
      <c r="E1054" s="4" t="s">
        <v>1138</v>
      </c>
      <c r="F1054" s="4" t="s">
        <v>1157</v>
      </c>
    </row>
    <row r="1055" spans="1:6" x14ac:dyDescent="0.25">
      <c r="A1055" s="4">
        <v>470</v>
      </c>
      <c r="B1055" s="4" t="s">
        <v>1158</v>
      </c>
      <c r="C1055">
        <v>0</v>
      </c>
      <c r="D1055">
        <v>0</v>
      </c>
      <c r="E1055" s="4" t="s">
        <v>1138</v>
      </c>
      <c r="F1055" s="4" t="s">
        <v>1157</v>
      </c>
    </row>
    <row r="1056" spans="1:6" x14ac:dyDescent="0.25">
      <c r="A1056" s="4">
        <v>471</v>
      </c>
      <c r="B1056" s="4" t="s">
        <v>1158</v>
      </c>
      <c r="C1056">
        <v>0</v>
      </c>
      <c r="D1056">
        <v>0</v>
      </c>
      <c r="E1056" s="4" t="s">
        <v>1138</v>
      </c>
      <c r="F1056" s="4" t="s">
        <v>1157</v>
      </c>
    </row>
    <row r="1057" spans="1:6" x14ac:dyDescent="0.25">
      <c r="A1057" s="4">
        <v>472</v>
      </c>
      <c r="B1057" s="4" t="s">
        <v>1158</v>
      </c>
      <c r="C1057">
        <v>0</v>
      </c>
      <c r="D1057">
        <v>0</v>
      </c>
      <c r="E1057" s="4" t="s">
        <v>1138</v>
      </c>
      <c r="F1057" s="4" t="s">
        <v>1157</v>
      </c>
    </row>
    <row r="1058" spans="1:6" x14ac:dyDescent="0.25">
      <c r="A1058" s="4">
        <v>473</v>
      </c>
      <c r="B1058" s="4" t="s">
        <v>1158</v>
      </c>
      <c r="C1058">
        <v>0</v>
      </c>
      <c r="D1058">
        <v>0</v>
      </c>
      <c r="E1058" s="4" t="s">
        <v>1138</v>
      </c>
      <c r="F1058" s="4" t="s">
        <v>1157</v>
      </c>
    </row>
    <row r="1059" spans="1:6" x14ac:dyDescent="0.25">
      <c r="A1059" s="4">
        <v>474</v>
      </c>
      <c r="B1059" s="4" t="s">
        <v>1158</v>
      </c>
      <c r="C1059">
        <v>0</v>
      </c>
      <c r="D1059">
        <v>0</v>
      </c>
      <c r="E1059" s="4" t="s">
        <v>1138</v>
      </c>
      <c r="F1059" s="4" t="s">
        <v>1157</v>
      </c>
    </row>
    <row r="1060" spans="1:6" x14ac:dyDescent="0.25">
      <c r="A1060" s="4">
        <v>475</v>
      </c>
      <c r="B1060" s="4" t="s">
        <v>1158</v>
      </c>
      <c r="C1060">
        <v>0</v>
      </c>
      <c r="D1060">
        <v>0</v>
      </c>
      <c r="E1060" s="4" t="s">
        <v>1138</v>
      </c>
      <c r="F1060" s="4" t="s">
        <v>1157</v>
      </c>
    </row>
    <row r="1061" spans="1:6" x14ac:dyDescent="0.25">
      <c r="A1061" s="4">
        <v>476</v>
      </c>
      <c r="B1061" s="4" t="s">
        <v>1158</v>
      </c>
      <c r="C1061">
        <v>0</v>
      </c>
      <c r="D1061">
        <v>0</v>
      </c>
      <c r="E1061" s="4" t="s">
        <v>1138</v>
      </c>
      <c r="F1061" s="4" t="s">
        <v>1157</v>
      </c>
    </row>
    <row r="1062" spans="1:6" x14ac:dyDescent="0.25">
      <c r="A1062" s="4">
        <v>477</v>
      </c>
      <c r="B1062" s="4" t="s">
        <v>1158</v>
      </c>
      <c r="C1062">
        <v>0</v>
      </c>
      <c r="D1062">
        <v>0</v>
      </c>
      <c r="E1062" s="4" t="s">
        <v>1138</v>
      </c>
      <c r="F1062" s="4" t="s">
        <v>1157</v>
      </c>
    </row>
    <row r="1063" spans="1:6" x14ac:dyDescent="0.25">
      <c r="A1063" s="4">
        <v>478</v>
      </c>
      <c r="B1063" s="4" t="s">
        <v>1158</v>
      </c>
      <c r="C1063">
        <v>0</v>
      </c>
      <c r="D1063">
        <v>0</v>
      </c>
      <c r="E1063" s="4" t="s">
        <v>1138</v>
      </c>
      <c r="F1063" s="4" t="s">
        <v>1157</v>
      </c>
    </row>
    <row r="1064" spans="1:6" x14ac:dyDescent="0.25">
      <c r="A1064" s="4">
        <v>479</v>
      </c>
      <c r="B1064" s="4" t="s">
        <v>1158</v>
      </c>
      <c r="C1064">
        <v>0</v>
      </c>
      <c r="D1064">
        <v>0</v>
      </c>
      <c r="E1064" s="4" t="s">
        <v>1138</v>
      </c>
      <c r="F1064" s="4" t="s">
        <v>1157</v>
      </c>
    </row>
    <row r="1065" spans="1:6" x14ac:dyDescent="0.25">
      <c r="A1065" s="4">
        <v>480</v>
      </c>
      <c r="B1065" s="4" t="s">
        <v>1158</v>
      </c>
      <c r="C1065">
        <v>0</v>
      </c>
      <c r="D1065">
        <v>0</v>
      </c>
      <c r="E1065" s="4" t="s">
        <v>1138</v>
      </c>
      <c r="F1065" s="4" t="s">
        <v>1157</v>
      </c>
    </row>
    <row r="1066" spans="1:6" x14ac:dyDescent="0.25">
      <c r="A1066" s="4">
        <v>481</v>
      </c>
      <c r="B1066" s="4" t="s">
        <v>1158</v>
      </c>
      <c r="C1066">
        <v>0</v>
      </c>
      <c r="D1066">
        <v>0</v>
      </c>
      <c r="E1066" s="4" t="s">
        <v>1138</v>
      </c>
      <c r="F1066" s="4" t="s">
        <v>1157</v>
      </c>
    </row>
    <row r="1067" spans="1:6" x14ac:dyDescent="0.25">
      <c r="A1067" s="4">
        <v>482</v>
      </c>
      <c r="B1067" s="4" t="s">
        <v>1158</v>
      </c>
      <c r="C1067">
        <v>1867</v>
      </c>
      <c r="D1067">
        <v>1867</v>
      </c>
      <c r="E1067" s="4" t="s">
        <v>1138</v>
      </c>
      <c r="F1067" s="4" t="s">
        <v>1157</v>
      </c>
    </row>
    <row r="1068" spans="1:6" x14ac:dyDescent="0.25">
      <c r="A1068" s="4">
        <v>483</v>
      </c>
      <c r="B1068" s="4" t="s">
        <v>1158</v>
      </c>
      <c r="C1068">
        <v>0</v>
      </c>
      <c r="D1068">
        <v>0</v>
      </c>
      <c r="E1068" s="4" t="s">
        <v>1138</v>
      </c>
      <c r="F1068" s="4" t="s">
        <v>1157</v>
      </c>
    </row>
    <row r="1069" spans="1:6" x14ac:dyDescent="0.25">
      <c r="A1069" s="4">
        <v>484</v>
      </c>
      <c r="B1069" s="4" t="s">
        <v>1158</v>
      </c>
      <c r="C1069">
        <v>0</v>
      </c>
      <c r="D1069">
        <v>0</v>
      </c>
      <c r="E1069" s="4" t="s">
        <v>1138</v>
      </c>
      <c r="F1069" s="4" t="s">
        <v>1157</v>
      </c>
    </row>
    <row r="1070" spans="1:6" x14ac:dyDescent="0.25">
      <c r="A1070" s="4">
        <v>485</v>
      </c>
      <c r="B1070" s="4" t="s">
        <v>1158</v>
      </c>
      <c r="C1070">
        <v>0</v>
      </c>
      <c r="D1070">
        <v>0</v>
      </c>
      <c r="E1070" s="4" t="s">
        <v>1138</v>
      </c>
      <c r="F1070" s="4" t="s">
        <v>1157</v>
      </c>
    </row>
    <row r="1071" spans="1:6" x14ac:dyDescent="0.25">
      <c r="A1071" s="4">
        <v>486</v>
      </c>
      <c r="B1071" s="4" t="s">
        <v>1158</v>
      </c>
      <c r="C1071">
        <v>0</v>
      </c>
      <c r="D1071">
        <v>0</v>
      </c>
      <c r="E1071" s="4" t="s">
        <v>1138</v>
      </c>
      <c r="F1071" s="4" t="s">
        <v>1157</v>
      </c>
    </row>
    <row r="1072" spans="1:6" x14ac:dyDescent="0.25">
      <c r="A1072" s="4">
        <v>487</v>
      </c>
      <c r="B1072" s="4" t="s">
        <v>1158</v>
      </c>
      <c r="C1072">
        <v>0</v>
      </c>
      <c r="D1072">
        <v>0</v>
      </c>
      <c r="E1072" s="4" t="s">
        <v>1138</v>
      </c>
      <c r="F1072" s="4" t="s">
        <v>1157</v>
      </c>
    </row>
    <row r="1073" spans="1:6" x14ac:dyDescent="0.25">
      <c r="A1073" s="4">
        <v>488</v>
      </c>
      <c r="B1073" s="4" t="s">
        <v>1158</v>
      </c>
      <c r="C1073">
        <v>0</v>
      </c>
      <c r="D1073">
        <v>0</v>
      </c>
      <c r="E1073" s="4" t="s">
        <v>1138</v>
      </c>
      <c r="F1073" s="4" t="s">
        <v>1157</v>
      </c>
    </row>
    <row r="1074" spans="1:6" x14ac:dyDescent="0.25">
      <c r="A1074" s="4">
        <v>489</v>
      </c>
      <c r="B1074" s="4" t="s">
        <v>1158</v>
      </c>
      <c r="C1074">
        <v>0</v>
      </c>
      <c r="D1074">
        <v>0</v>
      </c>
      <c r="E1074" s="4" t="s">
        <v>1138</v>
      </c>
      <c r="F1074" s="4" t="s">
        <v>1157</v>
      </c>
    </row>
    <row r="1075" spans="1:6" x14ac:dyDescent="0.25">
      <c r="A1075" s="4">
        <v>490</v>
      </c>
      <c r="B1075" s="4" t="s">
        <v>1158</v>
      </c>
      <c r="C1075">
        <v>743</v>
      </c>
      <c r="D1075">
        <v>743</v>
      </c>
      <c r="E1075" s="4" t="s">
        <v>1138</v>
      </c>
      <c r="F1075" s="4" t="s">
        <v>1157</v>
      </c>
    </row>
    <row r="1076" spans="1:6" x14ac:dyDescent="0.25">
      <c r="A1076" s="4">
        <v>491</v>
      </c>
      <c r="B1076" s="4" t="s">
        <v>1158</v>
      </c>
      <c r="C1076">
        <v>0</v>
      </c>
      <c r="D1076">
        <v>0</v>
      </c>
      <c r="E1076" s="4" t="s">
        <v>1138</v>
      </c>
      <c r="F1076" s="4" t="s">
        <v>1157</v>
      </c>
    </row>
    <row r="1077" spans="1:6" x14ac:dyDescent="0.25">
      <c r="A1077" s="4">
        <v>492</v>
      </c>
      <c r="B1077" s="4" t="s">
        <v>1158</v>
      </c>
      <c r="C1077">
        <v>1405</v>
      </c>
      <c r="D1077">
        <v>1405</v>
      </c>
      <c r="E1077" s="4" t="s">
        <v>1138</v>
      </c>
      <c r="F1077" s="4" t="s">
        <v>1157</v>
      </c>
    </row>
    <row r="1078" spans="1:6" x14ac:dyDescent="0.25">
      <c r="A1078" s="4">
        <v>493</v>
      </c>
      <c r="B1078" s="4" t="s">
        <v>1158</v>
      </c>
      <c r="C1078">
        <v>0</v>
      </c>
      <c r="D1078">
        <v>0</v>
      </c>
      <c r="E1078" s="4" t="s">
        <v>1138</v>
      </c>
      <c r="F1078" s="4" t="s">
        <v>1157</v>
      </c>
    </row>
    <row r="1079" spans="1:6" x14ac:dyDescent="0.25">
      <c r="A1079" s="4">
        <v>494</v>
      </c>
      <c r="B1079" s="4" t="s">
        <v>1158</v>
      </c>
      <c r="C1079">
        <v>0</v>
      </c>
      <c r="D1079">
        <v>0</v>
      </c>
      <c r="E1079" s="4" t="s">
        <v>1138</v>
      </c>
      <c r="F1079" s="4" t="s">
        <v>1157</v>
      </c>
    </row>
    <row r="1080" spans="1:6" x14ac:dyDescent="0.25">
      <c r="A1080" s="4">
        <v>495</v>
      </c>
      <c r="B1080" s="4" t="s">
        <v>1158</v>
      </c>
      <c r="C1080">
        <v>0</v>
      </c>
      <c r="D1080">
        <v>0</v>
      </c>
      <c r="E1080" s="4" t="s">
        <v>1138</v>
      </c>
      <c r="F1080" s="4" t="s">
        <v>1157</v>
      </c>
    </row>
    <row r="1081" spans="1:6" x14ac:dyDescent="0.25">
      <c r="A1081" s="4">
        <v>496</v>
      </c>
      <c r="B1081" s="4" t="s">
        <v>1158</v>
      </c>
      <c r="C1081">
        <v>0</v>
      </c>
      <c r="D1081">
        <v>0</v>
      </c>
      <c r="E1081" s="4" t="s">
        <v>1138</v>
      </c>
      <c r="F1081" s="4" t="s">
        <v>1157</v>
      </c>
    </row>
    <row r="1082" spans="1:6" x14ac:dyDescent="0.25">
      <c r="A1082" s="4">
        <v>497</v>
      </c>
      <c r="B1082" s="4" t="s">
        <v>1158</v>
      </c>
      <c r="C1082">
        <v>0</v>
      </c>
      <c r="D1082">
        <v>0</v>
      </c>
      <c r="E1082" s="4" t="s">
        <v>1138</v>
      </c>
      <c r="F1082" s="4" t="s">
        <v>1157</v>
      </c>
    </row>
    <row r="1083" spans="1:6" x14ac:dyDescent="0.25">
      <c r="A1083" s="4">
        <v>498</v>
      </c>
      <c r="B1083" s="4" t="s">
        <v>1158</v>
      </c>
      <c r="C1083">
        <v>0</v>
      </c>
      <c r="D1083">
        <v>0</v>
      </c>
      <c r="E1083" s="4" t="s">
        <v>1138</v>
      </c>
      <c r="F1083" s="4" t="s">
        <v>1157</v>
      </c>
    </row>
    <row r="1084" spans="1:6" x14ac:dyDescent="0.25">
      <c r="A1084" s="4">
        <v>499</v>
      </c>
      <c r="B1084" s="4" t="s">
        <v>1158</v>
      </c>
      <c r="C1084">
        <v>0</v>
      </c>
      <c r="D1084">
        <v>0</v>
      </c>
      <c r="E1084" s="4" t="s">
        <v>1138</v>
      </c>
      <c r="F1084" s="4" t="s">
        <v>1157</v>
      </c>
    </row>
    <row r="1085" spans="1:6" x14ac:dyDescent="0.25">
      <c r="A1085" s="4">
        <v>500</v>
      </c>
      <c r="B1085" s="4" t="s">
        <v>1158</v>
      </c>
      <c r="C1085">
        <v>0</v>
      </c>
      <c r="D1085">
        <v>0</v>
      </c>
      <c r="E1085" s="4" t="s">
        <v>1138</v>
      </c>
      <c r="F1085" s="4" t="s">
        <v>1157</v>
      </c>
    </row>
    <row r="1086" spans="1:6" x14ac:dyDescent="0.25">
      <c r="A1086" s="4">
        <v>501</v>
      </c>
      <c r="B1086" s="4" t="s">
        <v>1158</v>
      </c>
      <c r="C1086">
        <v>0</v>
      </c>
      <c r="D1086">
        <v>0</v>
      </c>
      <c r="E1086" s="4" t="s">
        <v>1138</v>
      </c>
      <c r="F1086" s="4" t="s">
        <v>1157</v>
      </c>
    </row>
    <row r="1087" spans="1:6" x14ac:dyDescent="0.25">
      <c r="A1087" s="4">
        <v>502</v>
      </c>
      <c r="B1087" s="4" t="s">
        <v>1158</v>
      </c>
      <c r="C1087">
        <v>0</v>
      </c>
      <c r="D1087">
        <v>0</v>
      </c>
      <c r="E1087" s="4" t="s">
        <v>1138</v>
      </c>
      <c r="F1087" s="4" t="s">
        <v>1157</v>
      </c>
    </row>
    <row r="1088" spans="1:6" x14ac:dyDescent="0.25">
      <c r="A1088" s="4">
        <v>503</v>
      </c>
      <c r="B1088" s="4" t="s">
        <v>1158</v>
      </c>
      <c r="C1088">
        <v>0</v>
      </c>
      <c r="D1088">
        <v>0</v>
      </c>
      <c r="E1088" s="4" t="s">
        <v>1138</v>
      </c>
      <c r="F1088" s="4" t="s">
        <v>1157</v>
      </c>
    </row>
    <row r="1089" spans="1:6" x14ac:dyDescent="0.25">
      <c r="A1089" s="4">
        <v>504</v>
      </c>
      <c r="B1089" s="4" t="s">
        <v>1158</v>
      </c>
      <c r="C1089">
        <v>0</v>
      </c>
      <c r="D1089">
        <v>0</v>
      </c>
      <c r="E1089" s="4" t="s">
        <v>1138</v>
      </c>
      <c r="F1089" s="4" t="s">
        <v>1157</v>
      </c>
    </row>
    <row r="1090" spans="1:6" x14ac:dyDescent="0.25">
      <c r="A1090" s="4">
        <v>505</v>
      </c>
      <c r="B1090" s="4" t="s">
        <v>1158</v>
      </c>
      <c r="C1090">
        <v>0</v>
      </c>
      <c r="D1090">
        <v>0</v>
      </c>
      <c r="E1090" s="4" t="s">
        <v>1138</v>
      </c>
      <c r="F1090" s="4" t="s">
        <v>1157</v>
      </c>
    </row>
    <row r="1091" spans="1:6" x14ac:dyDescent="0.25">
      <c r="A1091" s="4">
        <v>506</v>
      </c>
      <c r="B1091" s="4" t="s">
        <v>1158</v>
      </c>
      <c r="C1091">
        <v>0</v>
      </c>
      <c r="D1091">
        <v>0</v>
      </c>
      <c r="E1091" s="4" t="s">
        <v>1138</v>
      </c>
      <c r="F1091" s="4" t="s">
        <v>1157</v>
      </c>
    </row>
    <row r="1092" spans="1:6" x14ac:dyDescent="0.25">
      <c r="A1092" s="4">
        <v>507</v>
      </c>
      <c r="B1092" s="4" t="s">
        <v>1158</v>
      </c>
      <c r="C1092">
        <v>0</v>
      </c>
      <c r="D1092">
        <v>0</v>
      </c>
      <c r="E1092" s="4" t="s">
        <v>1138</v>
      </c>
      <c r="F1092" s="4" t="s">
        <v>1157</v>
      </c>
    </row>
    <row r="1093" spans="1:6" x14ac:dyDescent="0.25">
      <c r="A1093" s="4">
        <v>508</v>
      </c>
      <c r="B1093" s="4" t="s">
        <v>1158</v>
      </c>
      <c r="C1093">
        <v>0</v>
      </c>
      <c r="D1093">
        <v>0</v>
      </c>
      <c r="E1093" s="4" t="s">
        <v>1138</v>
      </c>
      <c r="F1093" s="4" t="s">
        <v>1157</v>
      </c>
    </row>
    <row r="1094" spans="1:6" x14ac:dyDescent="0.25">
      <c r="A1094" s="4">
        <v>509</v>
      </c>
      <c r="B1094" s="4" t="s">
        <v>1158</v>
      </c>
      <c r="C1094">
        <v>0</v>
      </c>
      <c r="D1094">
        <v>0</v>
      </c>
      <c r="E1094" s="4" t="s">
        <v>1138</v>
      </c>
      <c r="F1094" s="4" t="s">
        <v>1157</v>
      </c>
    </row>
    <row r="1095" spans="1:6" x14ac:dyDescent="0.25">
      <c r="A1095" s="4">
        <v>510</v>
      </c>
      <c r="B1095" s="4" t="s">
        <v>1158</v>
      </c>
      <c r="C1095">
        <v>0</v>
      </c>
      <c r="D1095">
        <v>0</v>
      </c>
      <c r="E1095" s="4" t="s">
        <v>1138</v>
      </c>
      <c r="F1095" s="4" t="s">
        <v>1157</v>
      </c>
    </row>
    <row r="1096" spans="1:6" x14ac:dyDescent="0.25">
      <c r="A1096" s="4">
        <v>511</v>
      </c>
      <c r="B1096" s="4" t="s">
        <v>1158</v>
      </c>
      <c r="C1096">
        <v>0</v>
      </c>
      <c r="D1096">
        <v>0</v>
      </c>
      <c r="E1096" s="4" t="s">
        <v>1138</v>
      </c>
      <c r="F1096" s="4" t="s">
        <v>1157</v>
      </c>
    </row>
    <row r="1097" spans="1:6" x14ac:dyDescent="0.25">
      <c r="A1097" s="4">
        <v>512</v>
      </c>
      <c r="B1097" s="4" t="s">
        <v>1158</v>
      </c>
      <c r="C1097">
        <v>0</v>
      </c>
      <c r="D1097">
        <v>0</v>
      </c>
      <c r="E1097" s="4" t="s">
        <v>1138</v>
      </c>
      <c r="F1097" s="4" t="s">
        <v>1157</v>
      </c>
    </row>
    <row r="1098" spans="1:6" x14ac:dyDescent="0.25">
      <c r="A1098" s="4">
        <v>513</v>
      </c>
      <c r="B1098" s="4" t="s">
        <v>1158</v>
      </c>
      <c r="C1098">
        <v>0</v>
      </c>
      <c r="D1098">
        <v>0</v>
      </c>
      <c r="E1098" s="4" t="s">
        <v>1138</v>
      </c>
      <c r="F1098" s="4" t="s">
        <v>1157</v>
      </c>
    </row>
    <row r="1099" spans="1:6" x14ac:dyDescent="0.25">
      <c r="A1099" s="4">
        <v>514</v>
      </c>
      <c r="B1099" s="4" t="s">
        <v>1158</v>
      </c>
      <c r="C1099">
        <v>0</v>
      </c>
      <c r="D1099">
        <v>0</v>
      </c>
      <c r="E1099" s="4" t="s">
        <v>1138</v>
      </c>
      <c r="F1099" s="4" t="s">
        <v>1157</v>
      </c>
    </row>
    <row r="1100" spans="1:6" x14ac:dyDescent="0.25">
      <c r="A1100" s="4">
        <v>515</v>
      </c>
      <c r="B1100" s="4" t="s">
        <v>1158</v>
      </c>
      <c r="C1100">
        <v>0</v>
      </c>
      <c r="D1100">
        <v>0</v>
      </c>
      <c r="E1100" s="4" t="s">
        <v>1138</v>
      </c>
      <c r="F1100" s="4" t="s">
        <v>1157</v>
      </c>
    </row>
    <row r="1101" spans="1:6" x14ac:dyDescent="0.25">
      <c r="A1101" s="4">
        <v>516</v>
      </c>
      <c r="B1101" s="4" t="s">
        <v>1158</v>
      </c>
      <c r="C1101">
        <v>0</v>
      </c>
      <c r="D1101">
        <v>0</v>
      </c>
      <c r="E1101" s="4" t="s">
        <v>1138</v>
      </c>
      <c r="F1101" s="4" t="s">
        <v>1157</v>
      </c>
    </row>
    <row r="1102" spans="1:6" x14ac:dyDescent="0.25">
      <c r="A1102" s="4">
        <v>517</v>
      </c>
      <c r="B1102" s="4" t="s">
        <v>1158</v>
      </c>
      <c r="C1102">
        <v>0</v>
      </c>
      <c r="D1102">
        <v>0</v>
      </c>
      <c r="E1102" s="4" t="s">
        <v>1138</v>
      </c>
      <c r="F1102" s="4" t="s">
        <v>1157</v>
      </c>
    </row>
    <row r="1103" spans="1:6" x14ac:dyDescent="0.25">
      <c r="A1103" s="4">
        <v>518</v>
      </c>
      <c r="B1103" s="4" t="s">
        <v>1158</v>
      </c>
      <c r="C1103">
        <v>872</v>
      </c>
      <c r="D1103">
        <v>872</v>
      </c>
      <c r="E1103" s="4" t="s">
        <v>1138</v>
      </c>
      <c r="F1103" s="4" t="s">
        <v>1157</v>
      </c>
    </row>
    <row r="1104" spans="1:6" x14ac:dyDescent="0.25">
      <c r="A1104" s="4">
        <v>519</v>
      </c>
      <c r="B1104" s="4" t="s">
        <v>1158</v>
      </c>
      <c r="C1104">
        <v>0</v>
      </c>
      <c r="D1104">
        <v>0</v>
      </c>
      <c r="E1104" s="4" t="s">
        <v>1138</v>
      </c>
      <c r="F1104" s="4" t="s">
        <v>1157</v>
      </c>
    </row>
    <row r="1105" spans="1:6" x14ac:dyDescent="0.25">
      <c r="A1105" s="4">
        <v>520</v>
      </c>
      <c r="B1105" s="4" t="s">
        <v>1158</v>
      </c>
      <c r="C1105">
        <v>0</v>
      </c>
      <c r="D1105">
        <v>0</v>
      </c>
      <c r="E1105" s="4" t="s">
        <v>1138</v>
      </c>
      <c r="F1105" s="4" t="s">
        <v>1157</v>
      </c>
    </row>
    <row r="1106" spans="1:6" x14ac:dyDescent="0.25">
      <c r="A1106" s="4">
        <v>521</v>
      </c>
      <c r="B1106" s="4" t="s">
        <v>1158</v>
      </c>
      <c r="C1106">
        <v>0</v>
      </c>
      <c r="D1106">
        <v>0</v>
      </c>
      <c r="E1106" s="4" t="s">
        <v>1138</v>
      </c>
      <c r="F1106" s="4" t="s">
        <v>1157</v>
      </c>
    </row>
    <row r="1107" spans="1:6" x14ac:dyDescent="0.25">
      <c r="A1107" s="4">
        <v>522</v>
      </c>
      <c r="B1107" s="4" t="s">
        <v>1158</v>
      </c>
      <c r="C1107">
        <v>0</v>
      </c>
      <c r="D1107">
        <v>0</v>
      </c>
      <c r="E1107" s="4" t="s">
        <v>1138</v>
      </c>
      <c r="F1107" s="4" t="s">
        <v>1157</v>
      </c>
    </row>
    <row r="1108" spans="1:6" x14ac:dyDescent="0.25">
      <c r="A1108" s="4">
        <v>523</v>
      </c>
      <c r="B1108" s="4" t="s">
        <v>1158</v>
      </c>
      <c r="C1108">
        <v>0</v>
      </c>
      <c r="D1108">
        <v>0</v>
      </c>
      <c r="E1108" s="4" t="s">
        <v>1138</v>
      </c>
      <c r="F1108" s="4" t="s">
        <v>1157</v>
      </c>
    </row>
    <row r="1109" spans="1:6" x14ac:dyDescent="0.25">
      <c r="A1109" s="4">
        <v>524</v>
      </c>
      <c r="B1109" s="4" t="s">
        <v>1158</v>
      </c>
      <c r="C1109">
        <v>0</v>
      </c>
      <c r="D1109">
        <v>0</v>
      </c>
      <c r="E1109" s="4" t="s">
        <v>1138</v>
      </c>
      <c r="F1109" s="4" t="s">
        <v>1157</v>
      </c>
    </row>
    <row r="1110" spans="1:6" x14ac:dyDescent="0.25">
      <c r="A1110" s="4">
        <v>525</v>
      </c>
      <c r="B1110" s="4" t="s">
        <v>1158</v>
      </c>
      <c r="C1110">
        <v>0</v>
      </c>
      <c r="D1110">
        <v>0</v>
      </c>
      <c r="E1110" s="4" t="s">
        <v>1138</v>
      </c>
      <c r="F1110" s="4" t="s">
        <v>1157</v>
      </c>
    </row>
    <row r="1111" spans="1:6" x14ac:dyDescent="0.25">
      <c r="A1111" s="4">
        <v>526</v>
      </c>
      <c r="B1111" s="4" t="s">
        <v>1158</v>
      </c>
      <c r="C1111">
        <v>0</v>
      </c>
      <c r="D1111">
        <v>0</v>
      </c>
      <c r="E1111" s="4" t="s">
        <v>1138</v>
      </c>
      <c r="F1111" s="4" t="s">
        <v>1157</v>
      </c>
    </row>
    <row r="1112" spans="1:6" x14ac:dyDescent="0.25">
      <c r="A1112" s="4">
        <v>527</v>
      </c>
      <c r="B1112" s="4" t="s">
        <v>1158</v>
      </c>
      <c r="C1112">
        <v>0</v>
      </c>
      <c r="D1112">
        <v>0</v>
      </c>
      <c r="E1112" s="4" t="s">
        <v>1138</v>
      </c>
      <c r="F1112" s="4" t="s">
        <v>1157</v>
      </c>
    </row>
    <row r="1113" spans="1:6" x14ac:dyDescent="0.25">
      <c r="A1113" s="4">
        <v>528</v>
      </c>
      <c r="B1113" s="4" t="s">
        <v>1158</v>
      </c>
      <c r="C1113">
        <v>0</v>
      </c>
      <c r="D1113">
        <v>0</v>
      </c>
      <c r="E1113" s="4" t="s">
        <v>1138</v>
      </c>
      <c r="F1113" s="4" t="s">
        <v>1157</v>
      </c>
    </row>
    <row r="1114" spans="1:6" x14ac:dyDescent="0.25">
      <c r="A1114" s="4">
        <v>529</v>
      </c>
      <c r="B1114" s="4" t="s">
        <v>1158</v>
      </c>
      <c r="C1114">
        <v>0</v>
      </c>
      <c r="D1114">
        <v>0</v>
      </c>
      <c r="E1114" s="4" t="s">
        <v>1138</v>
      </c>
      <c r="F1114" s="4" t="s">
        <v>1157</v>
      </c>
    </row>
    <row r="1115" spans="1:6" x14ac:dyDescent="0.25">
      <c r="A1115" s="4">
        <v>530</v>
      </c>
      <c r="B1115" s="4" t="s">
        <v>1158</v>
      </c>
      <c r="C1115">
        <v>0</v>
      </c>
      <c r="D1115">
        <v>0</v>
      </c>
      <c r="E1115" s="4" t="s">
        <v>1138</v>
      </c>
      <c r="F1115" s="4" t="s">
        <v>1157</v>
      </c>
    </row>
    <row r="1116" spans="1:6" x14ac:dyDescent="0.25">
      <c r="A1116" s="4">
        <v>531</v>
      </c>
      <c r="B1116" s="4" t="s">
        <v>1158</v>
      </c>
      <c r="C1116">
        <v>0</v>
      </c>
      <c r="D1116">
        <v>0</v>
      </c>
      <c r="E1116" s="4" t="s">
        <v>1138</v>
      </c>
      <c r="F1116" s="4" t="s">
        <v>1157</v>
      </c>
    </row>
    <row r="1117" spans="1:6" x14ac:dyDescent="0.25">
      <c r="A1117" s="4">
        <v>532</v>
      </c>
      <c r="B1117" s="4" t="s">
        <v>1158</v>
      </c>
      <c r="C1117">
        <v>0</v>
      </c>
      <c r="D1117">
        <v>0</v>
      </c>
      <c r="E1117" s="4" t="s">
        <v>1138</v>
      </c>
      <c r="F1117" s="4" t="s">
        <v>1157</v>
      </c>
    </row>
    <row r="1118" spans="1:6" x14ac:dyDescent="0.25">
      <c r="A1118" s="4">
        <v>533</v>
      </c>
      <c r="B1118" s="4" t="s">
        <v>1158</v>
      </c>
      <c r="C1118">
        <v>717</v>
      </c>
      <c r="D1118">
        <v>717</v>
      </c>
      <c r="E1118" s="4" t="s">
        <v>1138</v>
      </c>
      <c r="F1118" s="4" t="s">
        <v>1157</v>
      </c>
    </row>
    <row r="1119" spans="1:6" x14ac:dyDescent="0.25">
      <c r="A1119" s="4">
        <v>534</v>
      </c>
      <c r="B1119" s="4" t="s">
        <v>1158</v>
      </c>
      <c r="C1119">
        <v>0</v>
      </c>
      <c r="D1119">
        <v>0</v>
      </c>
      <c r="E1119" s="4" t="s">
        <v>1138</v>
      </c>
      <c r="F1119" s="4" t="s">
        <v>1157</v>
      </c>
    </row>
    <row r="1120" spans="1:6" x14ac:dyDescent="0.25">
      <c r="A1120" s="4">
        <v>535</v>
      </c>
      <c r="B1120" s="4" t="s">
        <v>1158</v>
      </c>
      <c r="C1120">
        <v>0</v>
      </c>
      <c r="D1120">
        <v>0</v>
      </c>
      <c r="E1120" s="4" t="s">
        <v>1138</v>
      </c>
      <c r="F1120" s="4" t="s">
        <v>1157</v>
      </c>
    </row>
    <row r="1121" spans="1:6" x14ac:dyDescent="0.25">
      <c r="A1121" s="4">
        <v>536</v>
      </c>
      <c r="B1121" s="4" t="s">
        <v>1158</v>
      </c>
      <c r="C1121">
        <v>0</v>
      </c>
      <c r="D1121">
        <v>0</v>
      </c>
      <c r="E1121" s="4" t="s">
        <v>1138</v>
      </c>
      <c r="F1121" s="4" t="s">
        <v>1157</v>
      </c>
    </row>
    <row r="1122" spans="1:6" x14ac:dyDescent="0.25">
      <c r="A1122" s="4">
        <v>537</v>
      </c>
      <c r="B1122" s="4" t="s">
        <v>1158</v>
      </c>
      <c r="C1122">
        <v>0</v>
      </c>
      <c r="D1122">
        <v>0</v>
      </c>
      <c r="E1122" s="4" t="s">
        <v>1138</v>
      </c>
      <c r="F1122" s="4" t="s">
        <v>1157</v>
      </c>
    </row>
    <row r="1123" spans="1:6" x14ac:dyDescent="0.25">
      <c r="A1123" s="4">
        <v>538</v>
      </c>
      <c r="B1123" s="4" t="s">
        <v>1158</v>
      </c>
      <c r="C1123">
        <v>563</v>
      </c>
      <c r="D1123">
        <v>563</v>
      </c>
      <c r="E1123" s="4" t="s">
        <v>1138</v>
      </c>
      <c r="F1123" s="4" t="s">
        <v>1157</v>
      </c>
    </row>
    <row r="1124" spans="1:6" x14ac:dyDescent="0.25">
      <c r="A1124" s="4">
        <v>539</v>
      </c>
      <c r="B1124" s="4" t="s">
        <v>1158</v>
      </c>
      <c r="C1124">
        <v>0</v>
      </c>
      <c r="D1124">
        <v>0</v>
      </c>
      <c r="E1124" s="4" t="s">
        <v>1138</v>
      </c>
      <c r="F1124" s="4" t="s">
        <v>1157</v>
      </c>
    </row>
    <row r="1125" spans="1:6" x14ac:dyDescent="0.25">
      <c r="A1125" s="4">
        <v>540</v>
      </c>
      <c r="B1125" s="4" t="s">
        <v>1158</v>
      </c>
      <c r="C1125">
        <v>0</v>
      </c>
      <c r="D1125">
        <v>0</v>
      </c>
      <c r="E1125" s="4" t="s">
        <v>1138</v>
      </c>
      <c r="F1125" s="4" t="s">
        <v>1157</v>
      </c>
    </row>
    <row r="1126" spans="1:6" x14ac:dyDescent="0.25">
      <c r="A1126" s="4">
        <v>541</v>
      </c>
      <c r="B1126" s="4" t="s">
        <v>1158</v>
      </c>
      <c r="C1126">
        <v>0</v>
      </c>
      <c r="D1126">
        <v>0</v>
      </c>
      <c r="E1126" s="4" t="s">
        <v>1138</v>
      </c>
      <c r="F1126" s="4" t="s">
        <v>1157</v>
      </c>
    </row>
    <row r="1127" spans="1:6" x14ac:dyDescent="0.25">
      <c r="A1127" s="4">
        <v>542</v>
      </c>
      <c r="B1127" s="4" t="s">
        <v>1158</v>
      </c>
      <c r="C1127">
        <v>0</v>
      </c>
      <c r="D1127">
        <v>0</v>
      </c>
      <c r="E1127" s="4" t="s">
        <v>1138</v>
      </c>
      <c r="F1127" s="4" t="s">
        <v>1157</v>
      </c>
    </row>
    <row r="1128" spans="1:6" x14ac:dyDescent="0.25">
      <c r="A1128" s="4">
        <v>543</v>
      </c>
      <c r="B1128" s="4" t="s">
        <v>1158</v>
      </c>
      <c r="C1128">
        <v>0</v>
      </c>
      <c r="D1128">
        <v>0</v>
      </c>
      <c r="E1128" s="4" t="s">
        <v>1138</v>
      </c>
      <c r="F1128" s="4" t="s">
        <v>1157</v>
      </c>
    </row>
    <row r="1129" spans="1:6" x14ac:dyDescent="0.25">
      <c r="A1129" s="4">
        <v>544</v>
      </c>
      <c r="B1129" s="4" t="s">
        <v>1158</v>
      </c>
      <c r="C1129">
        <v>0</v>
      </c>
      <c r="D1129">
        <v>0</v>
      </c>
      <c r="E1129" s="4" t="s">
        <v>1138</v>
      </c>
      <c r="F1129" s="4" t="s">
        <v>1157</v>
      </c>
    </row>
    <row r="1130" spans="1:6" x14ac:dyDescent="0.25">
      <c r="A1130" s="4">
        <v>545</v>
      </c>
      <c r="B1130" s="4" t="s">
        <v>1158</v>
      </c>
      <c r="C1130">
        <v>906</v>
      </c>
      <c r="D1130">
        <v>906</v>
      </c>
      <c r="E1130" s="4" t="s">
        <v>1138</v>
      </c>
      <c r="F1130" s="4" t="s">
        <v>1157</v>
      </c>
    </row>
    <row r="1131" spans="1:6" x14ac:dyDescent="0.25">
      <c r="A1131" s="4">
        <v>546</v>
      </c>
      <c r="B1131" s="4" t="s">
        <v>1158</v>
      </c>
      <c r="C1131">
        <v>0</v>
      </c>
      <c r="D1131">
        <v>0</v>
      </c>
      <c r="E1131" s="4" t="s">
        <v>1138</v>
      </c>
      <c r="F1131" s="4" t="s">
        <v>1157</v>
      </c>
    </row>
    <row r="1132" spans="1:6" x14ac:dyDescent="0.25">
      <c r="A1132" s="4">
        <v>547</v>
      </c>
      <c r="B1132" s="4" t="s">
        <v>1158</v>
      </c>
      <c r="C1132">
        <v>0</v>
      </c>
      <c r="D1132">
        <v>0</v>
      </c>
      <c r="E1132" s="4" t="s">
        <v>1138</v>
      </c>
      <c r="F1132" s="4" t="s">
        <v>1157</v>
      </c>
    </row>
    <row r="1133" spans="1:6" x14ac:dyDescent="0.25">
      <c r="A1133" s="4">
        <v>548</v>
      </c>
      <c r="B1133" s="4" t="s">
        <v>1158</v>
      </c>
      <c r="C1133">
        <v>0</v>
      </c>
      <c r="D1133">
        <v>0</v>
      </c>
      <c r="E1133" s="4" t="s">
        <v>1138</v>
      </c>
      <c r="F1133" s="4" t="s">
        <v>1157</v>
      </c>
    </row>
    <row r="1134" spans="1:6" x14ac:dyDescent="0.25">
      <c r="A1134" s="4">
        <v>549</v>
      </c>
      <c r="B1134" s="4" t="s">
        <v>1158</v>
      </c>
      <c r="C1134">
        <v>0</v>
      </c>
      <c r="D1134">
        <v>0</v>
      </c>
      <c r="E1134" s="4" t="s">
        <v>1138</v>
      </c>
      <c r="F1134" s="4" t="s">
        <v>1157</v>
      </c>
    </row>
    <row r="1135" spans="1:6" x14ac:dyDescent="0.25">
      <c r="A1135" s="4">
        <v>550</v>
      </c>
      <c r="B1135" s="4" t="s">
        <v>1158</v>
      </c>
      <c r="C1135">
        <v>0</v>
      </c>
      <c r="D1135">
        <v>0</v>
      </c>
      <c r="E1135" s="4" t="s">
        <v>1138</v>
      </c>
      <c r="F1135" s="4" t="s">
        <v>1157</v>
      </c>
    </row>
    <row r="1136" spans="1:6" x14ac:dyDescent="0.25">
      <c r="A1136" s="4">
        <v>551</v>
      </c>
      <c r="B1136" s="4" t="s">
        <v>1158</v>
      </c>
      <c r="C1136">
        <v>0</v>
      </c>
      <c r="D1136">
        <v>0</v>
      </c>
      <c r="E1136" s="4" t="s">
        <v>1138</v>
      </c>
      <c r="F1136" s="4" t="s">
        <v>1157</v>
      </c>
    </row>
    <row r="1137" spans="1:6" x14ac:dyDescent="0.25">
      <c r="A1137" s="4">
        <v>552</v>
      </c>
      <c r="B1137" s="4" t="s">
        <v>1158</v>
      </c>
      <c r="C1137">
        <v>0</v>
      </c>
      <c r="D1137">
        <v>0</v>
      </c>
      <c r="E1137" s="4" t="s">
        <v>1138</v>
      </c>
      <c r="F1137" s="4" t="s">
        <v>1157</v>
      </c>
    </row>
    <row r="1138" spans="1:6" x14ac:dyDescent="0.25">
      <c r="A1138" s="4">
        <v>553</v>
      </c>
      <c r="B1138" s="4" t="s">
        <v>1158</v>
      </c>
      <c r="C1138">
        <v>742</v>
      </c>
      <c r="D1138">
        <v>742</v>
      </c>
      <c r="E1138" s="4" t="s">
        <v>1138</v>
      </c>
      <c r="F1138" s="4" t="s">
        <v>1157</v>
      </c>
    </row>
    <row r="1139" spans="1:6" x14ac:dyDescent="0.25">
      <c r="A1139" s="4">
        <v>554</v>
      </c>
      <c r="B1139" s="4" t="s">
        <v>1158</v>
      </c>
      <c r="C1139">
        <v>486</v>
      </c>
      <c r="D1139">
        <v>486</v>
      </c>
      <c r="E1139" s="4" t="s">
        <v>1138</v>
      </c>
      <c r="F1139" s="4" t="s">
        <v>1157</v>
      </c>
    </row>
    <row r="1140" spans="1:6" x14ac:dyDescent="0.25">
      <c r="A1140" s="4">
        <v>555</v>
      </c>
      <c r="B1140" s="4" t="s">
        <v>1158</v>
      </c>
      <c r="C1140">
        <v>0</v>
      </c>
      <c r="D1140">
        <v>0</v>
      </c>
      <c r="E1140" s="4" t="s">
        <v>1138</v>
      </c>
      <c r="F1140" s="4" t="s">
        <v>1157</v>
      </c>
    </row>
    <row r="1141" spans="1:6" x14ac:dyDescent="0.25">
      <c r="A1141" s="4">
        <v>556</v>
      </c>
      <c r="B1141" s="4" t="s">
        <v>1158</v>
      </c>
      <c r="C1141">
        <v>0</v>
      </c>
      <c r="D1141">
        <v>0</v>
      </c>
      <c r="E1141" s="4" t="s">
        <v>1138</v>
      </c>
      <c r="F1141" s="4" t="s">
        <v>1157</v>
      </c>
    </row>
    <row r="1142" spans="1:6" x14ac:dyDescent="0.25">
      <c r="A1142" s="4">
        <v>557</v>
      </c>
      <c r="B1142" s="4" t="s">
        <v>1158</v>
      </c>
      <c r="C1142">
        <v>0</v>
      </c>
      <c r="D1142">
        <v>0</v>
      </c>
      <c r="E1142" s="4" t="s">
        <v>1138</v>
      </c>
      <c r="F1142" s="4" t="s">
        <v>1157</v>
      </c>
    </row>
    <row r="1143" spans="1:6" x14ac:dyDescent="0.25">
      <c r="A1143" s="4">
        <v>558</v>
      </c>
      <c r="B1143" s="4" t="s">
        <v>1158</v>
      </c>
      <c r="C1143">
        <v>727</v>
      </c>
      <c r="D1143">
        <v>727</v>
      </c>
      <c r="E1143" s="4" t="s">
        <v>1138</v>
      </c>
      <c r="F1143" s="4" t="s">
        <v>1157</v>
      </c>
    </row>
    <row r="1144" spans="1:6" x14ac:dyDescent="0.25">
      <c r="A1144" s="4">
        <v>559</v>
      </c>
      <c r="B1144" s="4" t="s">
        <v>1158</v>
      </c>
      <c r="C1144">
        <v>0</v>
      </c>
      <c r="D1144">
        <v>0</v>
      </c>
      <c r="E1144" s="4" t="s">
        <v>1138</v>
      </c>
      <c r="F1144" s="4" t="s">
        <v>1157</v>
      </c>
    </row>
    <row r="1145" spans="1:6" x14ac:dyDescent="0.25">
      <c r="A1145" s="4">
        <v>560</v>
      </c>
      <c r="B1145" s="4" t="s">
        <v>1158</v>
      </c>
      <c r="C1145">
        <v>0</v>
      </c>
      <c r="D1145">
        <v>0</v>
      </c>
      <c r="E1145" s="4" t="s">
        <v>1138</v>
      </c>
      <c r="F1145" s="4" t="s">
        <v>1157</v>
      </c>
    </row>
    <row r="1146" spans="1:6" x14ac:dyDescent="0.25">
      <c r="A1146" s="4">
        <v>561</v>
      </c>
      <c r="B1146" s="4" t="s">
        <v>1158</v>
      </c>
      <c r="C1146">
        <v>724</v>
      </c>
      <c r="D1146">
        <v>724</v>
      </c>
      <c r="E1146" s="4" t="s">
        <v>1138</v>
      </c>
      <c r="F1146" s="4" t="s">
        <v>1157</v>
      </c>
    </row>
    <row r="1147" spans="1:6" x14ac:dyDescent="0.25">
      <c r="A1147" s="4">
        <v>562</v>
      </c>
      <c r="B1147" s="4" t="s">
        <v>1158</v>
      </c>
      <c r="C1147">
        <v>1750</v>
      </c>
      <c r="D1147">
        <v>1750</v>
      </c>
      <c r="E1147" s="4" t="s">
        <v>1138</v>
      </c>
      <c r="F1147" s="4" t="s">
        <v>1157</v>
      </c>
    </row>
    <row r="1148" spans="1:6" x14ac:dyDescent="0.25">
      <c r="A1148" s="4">
        <v>563</v>
      </c>
      <c r="B1148" s="4" t="s">
        <v>1158</v>
      </c>
      <c r="C1148">
        <v>0</v>
      </c>
      <c r="D1148">
        <v>0</v>
      </c>
      <c r="E1148" s="4" t="s">
        <v>1138</v>
      </c>
      <c r="F1148" s="4" t="s">
        <v>1157</v>
      </c>
    </row>
    <row r="1149" spans="1:6" x14ac:dyDescent="0.25">
      <c r="A1149" s="4">
        <v>564</v>
      </c>
      <c r="B1149" s="4" t="s">
        <v>1158</v>
      </c>
      <c r="C1149">
        <v>0</v>
      </c>
      <c r="D1149">
        <v>0</v>
      </c>
      <c r="E1149" s="4" t="s">
        <v>1138</v>
      </c>
      <c r="F1149" s="4" t="s">
        <v>1157</v>
      </c>
    </row>
    <row r="1150" spans="1:6" x14ac:dyDescent="0.25">
      <c r="A1150" s="4">
        <v>565</v>
      </c>
      <c r="B1150" s="4" t="s">
        <v>1158</v>
      </c>
      <c r="C1150">
        <v>0</v>
      </c>
      <c r="D1150">
        <v>0</v>
      </c>
      <c r="E1150" s="4" t="s">
        <v>1138</v>
      </c>
      <c r="F1150" s="4" t="s">
        <v>1157</v>
      </c>
    </row>
    <row r="1151" spans="1:6" x14ac:dyDescent="0.25">
      <c r="A1151" s="4">
        <v>566</v>
      </c>
      <c r="B1151" s="4" t="s">
        <v>1158</v>
      </c>
      <c r="C1151">
        <v>0</v>
      </c>
      <c r="D1151">
        <v>0</v>
      </c>
      <c r="E1151" s="4" t="s">
        <v>1138</v>
      </c>
      <c r="F1151" s="4" t="s">
        <v>1157</v>
      </c>
    </row>
    <row r="1152" spans="1:6" x14ac:dyDescent="0.25">
      <c r="A1152" s="4">
        <v>567</v>
      </c>
      <c r="B1152" s="4" t="s">
        <v>1158</v>
      </c>
      <c r="C1152">
        <v>0</v>
      </c>
      <c r="D1152">
        <v>0</v>
      </c>
      <c r="E1152" s="4" t="s">
        <v>1138</v>
      </c>
      <c r="F1152" s="4" t="s">
        <v>1157</v>
      </c>
    </row>
    <row r="1153" spans="1:6" x14ac:dyDescent="0.25">
      <c r="A1153" s="4">
        <v>568</v>
      </c>
      <c r="B1153" s="4" t="s">
        <v>1158</v>
      </c>
      <c r="C1153">
        <v>0</v>
      </c>
      <c r="D1153">
        <v>0</v>
      </c>
      <c r="E1153" s="4" t="s">
        <v>1138</v>
      </c>
      <c r="F1153" s="4" t="s">
        <v>1157</v>
      </c>
    </row>
    <row r="1154" spans="1:6" x14ac:dyDescent="0.25">
      <c r="A1154" s="4">
        <v>569</v>
      </c>
      <c r="B1154" s="4" t="s">
        <v>1158</v>
      </c>
      <c r="C1154">
        <v>0</v>
      </c>
      <c r="D1154">
        <v>0</v>
      </c>
      <c r="E1154" s="4" t="s">
        <v>1138</v>
      </c>
      <c r="F1154" s="4" t="s">
        <v>1157</v>
      </c>
    </row>
    <row r="1155" spans="1:6" x14ac:dyDescent="0.25">
      <c r="A1155" s="4">
        <v>570</v>
      </c>
      <c r="B1155" s="4" t="s">
        <v>1158</v>
      </c>
      <c r="C1155">
        <v>0</v>
      </c>
      <c r="D1155">
        <v>0</v>
      </c>
      <c r="E1155" s="4" t="s">
        <v>1138</v>
      </c>
      <c r="F1155" s="4" t="s">
        <v>1157</v>
      </c>
    </row>
    <row r="1156" spans="1:6" x14ac:dyDescent="0.25">
      <c r="A1156" s="4">
        <v>571</v>
      </c>
      <c r="B1156" s="4" t="s">
        <v>1158</v>
      </c>
      <c r="C1156">
        <v>0</v>
      </c>
      <c r="D1156">
        <v>0</v>
      </c>
      <c r="E1156" s="4" t="s">
        <v>1138</v>
      </c>
      <c r="F1156" s="4" t="s">
        <v>1157</v>
      </c>
    </row>
    <row r="1157" spans="1:6" x14ac:dyDescent="0.25">
      <c r="A1157" s="4">
        <v>572</v>
      </c>
      <c r="B1157" s="4" t="s">
        <v>1158</v>
      </c>
      <c r="C1157">
        <v>651</v>
      </c>
      <c r="D1157">
        <v>651</v>
      </c>
      <c r="E1157" s="4" t="s">
        <v>1138</v>
      </c>
      <c r="F1157" s="4" t="s">
        <v>1157</v>
      </c>
    </row>
    <row r="1158" spans="1:6" x14ac:dyDescent="0.25">
      <c r="A1158" s="4">
        <v>573</v>
      </c>
      <c r="B1158" s="4" t="s">
        <v>1158</v>
      </c>
      <c r="C1158">
        <v>634</v>
      </c>
      <c r="D1158">
        <v>634</v>
      </c>
      <c r="E1158" s="4" t="s">
        <v>1138</v>
      </c>
      <c r="F1158" s="4" t="s">
        <v>1157</v>
      </c>
    </row>
    <row r="1159" spans="1:6" x14ac:dyDescent="0.25">
      <c r="A1159" s="4">
        <v>574</v>
      </c>
      <c r="B1159" s="4" t="s">
        <v>1158</v>
      </c>
      <c r="C1159">
        <v>0</v>
      </c>
      <c r="D1159">
        <v>0</v>
      </c>
      <c r="E1159" s="4" t="s">
        <v>1138</v>
      </c>
      <c r="F1159" s="4" t="s">
        <v>1157</v>
      </c>
    </row>
    <row r="1160" spans="1:6" x14ac:dyDescent="0.25">
      <c r="A1160" s="4">
        <v>575</v>
      </c>
      <c r="B1160" s="4" t="s">
        <v>1158</v>
      </c>
      <c r="C1160">
        <v>0</v>
      </c>
      <c r="D1160">
        <v>0</v>
      </c>
      <c r="E1160" s="4" t="s">
        <v>1138</v>
      </c>
      <c r="F1160" s="4" t="s">
        <v>1157</v>
      </c>
    </row>
    <row r="1161" spans="1:6" x14ac:dyDescent="0.25">
      <c r="A1161" s="4">
        <v>576</v>
      </c>
      <c r="B1161" s="4" t="s">
        <v>1158</v>
      </c>
      <c r="C1161">
        <v>0</v>
      </c>
      <c r="D1161">
        <v>0</v>
      </c>
      <c r="E1161" s="4" t="s">
        <v>1138</v>
      </c>
      <c r="F1161" s="4" t="s">
        <v>1157</v>
      </c>
    </row>
    <row r="1162" spans="1:6" x14ac:dyDescent="0.25">
      <c r="A1162" s="4">
        <v>577</v>
      </c>
      <c r="B1162" s="4" t="s">
        <v>1158</v>
      </c>
      <c r="C1162">
        <v>0</v>
      </c>
      <c r="D1162">
        <v>0</v>
      </c>
      <c r="E1162" s="4" t="s">
        <v>1138</v>
      </c>
      <c r="F1162" s="4" t="s">
        <v>1157</v>
      </c>
    </row>
    <row r="1163" spans="1:6" x14ac:dyDescent="0.25">
      <c r="A1163" s="4">
        <v>578</v>
      </c>
      <c r="B1163" s="4" t="s">
        <v>1158</v>
      </c>
      <c r="C1163">
        <v>0</v>
      </c>
      <c r="D1163">
        <v>0</v>
      </c>
      <c r="E1163" s="4" t="s">
        <v>1138</v>
      </c>
      <c r="F1163" s="4" t="s">
        <v>1157</v>
      </c>
    </row>
    <row r="1164" spans="1:6" x14ac:dyDescent="0.25">
      <c r="A1164" s="4">
        <v>579</v>
      </c>
      <c r="B1164" s="4" t="s">
        <v>1158</v>
      </c>
      <c r="C1164">
        <v>857</v>
      </c>
      <c r="D1164">
        <v>857</v>
      </c>
      <c r="E1164" s="4" t="s">
        <v>1138</v>
      </c>
      <c r="F1164" s="4" t="s">
        <v>1157</v>
      </c>
    </row>
    <row r="1165" spans="1:6" x14ac:dyDescent="0.25">
      <c r="A1165" s="4">
        <v>580</v>
      </c>
      <c r="B1165" s="4" t="s">
        <v>1158</v>
      </c>
      <c r="C1165">
        <v>0</v>
      </c>
      <c r="D1165">
        <v>0</v>
      </c>
      <c r="E1165" s="4" t="s">
        <v>1138</v>
      </c>
      <c r="F1165" s="4" t="s">
        <v>1157</v>
      </c>
    </row>
    <row r="1166" spans="1:6" x14ac:dyDescent="0.25">
      <c r="A1166" s="4">
        <v>581</v>
      </c>
      <c r="B1166" s="4" t="s">
        <v>1158</v>
      </c>
      <c r="C1166">
        <v>0</v>
      </c>
      <c r="D1166">
        <v>0</v>
      </c>
      <c r="E1166" s="4" t="s">
        <v>1138</v>
      </c>
      <c r="F1166" s="4" t="s">
        <v>1157</v>
      </c>
    </row>
    <row r="1167" spans="1:6" x14ac:dyDescent="0.25">
      <c r="A1167" s="4">
        <v>582</v>
      </c>
      <c r="B1167" s="4" t="s">
        <v>1158</v>
      </c>
      <c r="C1167">
        <v>0</v>
      </c>
      <c r="D1167">
        <v>0</v>
      </c>
      <c r="E1167" s="4" t="s">
        <v>1138</v>
      </c>
      <c r="F1167" s="4" t="s">
        <v>1157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557" workbookViewId="0">
      <selection activeCell="A4" sqref="A4:A585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4">
        <v>1</v>
      </c>
      <c r="B4" s="4" t="s">
        <v>1159</v>
      </c>
      <c r="C4">
        <v>0</v>
      </c>
      <c r="D4">
        <v>0</v>
      </c>
      <c r="E4" s="4" t="s">
        <v>1138</v>
      </c>
      <c r="F4" s="4" t="s">
        <v>1149</v>
      </c>
    </row>
    <row r="5" spans="1:6" x14ac:dyDescent="0.25">
      <c r="A5" s="4">
        <v>2</v>
      </c>
      <c r="B5" s="4" t="s">
        <v>1159</v>
      </c>
      <c r="C5">
        <v>0</v>
      </c>
      <c r="D5">
        <v>0</v>
      </c>
      <c r="E5" s="4" t="s">
        <v>1138</v>
      </c>
      <c r="F5" s="4" t="s">
        <v>1149</v>
      </c>
    </row>
    <row r="6" spans="1:6" x14ac:dyDescent="0.25">
      <c r="A6" s="4">
        <v>3</v>
      </c>
      <c r="B6" s="4" t="s">
        <v>1159</v>
      </c>
      <c r="C6">
        <v>0</v>
      </c>
      <c r="D6">
        <v>0</v>
      </c>
      <c r="E6" s="4" t="s">
        <v>1138</v>
      </c>
      <c r="F6" s="4" t="s">
        <v>1149</v>
      </c>
    </row>
    <row r="7" spans="1:6" x14ac:dyDescent="0.25">
      <c r="A7" s="4">
        <v>4</v>
      </c>
      <c r="B7" s="4" t="s">
        <v>1159</v>
      </c>
      <c r="C7">
        <v>0</v>
      </c>
      <c r="D7">
        <v>0</v>
      </c>
      <c r="E7" s="4" t="s">
        <v>1138</v>
      </c>
      <c r="F7" s="4" t="s">
        <v>1149</v>
      </c>
    </row>
    <row r="8" spans="1:6" x14ac:dyDescent="0.25">
      <c r="A8" s="4">
        <v>5</v>
      </c>
      <c r="B8" s="4" t="s">
        <v>1159</v>
      </c>
      <c r="C8">
        <v>0</v>
      </c>
      <c r="D8">
        <v>0</v>
      </c>
      <c r="E8" s="4" t="s">
        <v>1138</v>
      </c>
      <c r="F8" s="4" t="s">
        <v>1149</v>
      </c>
    </row>
    <row r="9" spans="1:6" x14ac:dyDescent="0.25">
      <c r="A9" s="4">
        <v>6</v>
      </c>
      <c r="B9" s="4" t="s">
        <v>1159</v>
      </c>
      <c r="C9">
        <v>0</v>
      </c>
      <c r="D9">
        <v>0</v>
      </c>
      <c r="E9" s="4" t="s">
        <v>1138</v>
      </c>
      <c r="F9" s="4" t="s">
        <v>1149</v>
      </c>
    </row>
    <row r="10" spans="1:6" x14ac:dyDescent="0.25">
      <c r="A10" s="4">
        <v>7</v>
      </c>
      <c r="B10" s="4" t="s">
        <v>1159</v>
      </c>
      <c r="C10">
        <v>0</v>
      </c>
      <c r="D10">
        <v>0</v>
      </c>
      <c r="E10" s="4" t="s">
        <v>1138</v>
      </c>
      <c r="F10" s="4" t="s">
        <v>1149</v>
      </c>
    </row>
    <row r="11" spans="1:6" x14ac:dyDescent="0.25">
      <c r="A11" s="4">
        <v>8</v>
      </c>
      <c r="B11" s="4" t="s">
        <v>1159</v>
      </c>
      <c r="C11">
        <v>0</v>
      </c>
      <c r="D11">
        <v>0</v>
      </c>
      <c r="E11" s="4" t="s">
        <v>1138</v>
      </c>
      <c r="F11" s="4" t="s">
        <v>1149</v>
      </c>
    </row>
    <row r="12" spans="1:6" x14ac:dyDescent="0.25">
      <c r="A12" s="4">
        <v>9</v>
      </c>
      <c r="B12" s="4" t="s">
        <v>1159</v>
      </c>
      <c r="C12">
        <v>0</v>
      </c>
      <c r="D12">
        <v>0</v>
      </c>
      <c r="E12" s="4" t="s">
        <v>1138</v>
      </c>
      <c r="F12" s="4" t="s">
        <v>1149</v>
      </c>
    </row>
    <row r="13" spans="1:6" x14ac:dyDescent="0.25">
      <c r="A13" s="4">
        <v>10</v>
      </c>
      <c r="B13" s="4" t="s">
        <v>1159</v>
      </c>
      <c r="C13">
        <v>0</v>
      </c>
      <c r="D13">
        <v>0</v>
      </c>
      <c r="E13" s="4" t="s">
        <v>1138</v>
      </c>
      <c r="F13" s="4" t="s">
        <v>1149</v>
      </c>
    </row>
    <row r="14" spans="1:6" x14ac:dyDescent="0.25">
      <c r="A14" s="4">
        <v>11</v>
      </c>
      <c r="B14" s="4" t="s">
        <v>1159</v>
      </c>
      <c r="C14">
        <v>0</v>
      </c>
      <c r="D14">
        <v>0</v>
      </c>
      <c r="E14" s="4" t="s">
        <v>1138</v>
      </c>
      <c r="F14" s="4" t="s">
        <v>1149</v>
      </c>
    </row>
    <row r="15" spans="1:6" x14ac:dyDescent="0.25">
      <c r="A15" s="4">
        <v>12</v>
      </c>
      <c r="B15" s="4" t="s">
        <v>1159</v>
      </c>
      <c r="C15">
        <v>0</v>
      </c>
      <c r="D15">
        <v>0</v>
      </c>
      <c r="E15" s="4" t="s">
        <v>1138</v>
      </c>
      <c r="F15" s="4" t="s">
        <v>1149</v>
      </c>
    </row>
    <row r="16" spans="1:6" x14ac:dyDescent="0.25">
      <c r="A16" s="4">
        <v>13</v>
      </c>
      <c r="B16" s="4" t="s">
        <v>1159</v>
      </c>
      <c r="C16">
        <v>0</v>
      </c>
      <c r="D16">
        <v>0</v>
      </c>
      <c r="E16" s="4" t="s">
        <v>1138</v>
      </c>
      <c r="F16" s="4" t="s">
        <v>1149</v>
      </c>
    </row>
    <row r="17" spans="1:6" x14ac:dyDescent="0.25">
      <c r="A17" s="4">
        <v>14</v>
      </c>
      <c r="B17" s="4" t="s">
        <v>1159</v>
      </c>
      <c r="C17">
        <v>0</v>
      </c>
      <c r="D17">
        <v>0</v>
      </c>
      <c r="E17" s="4" t="s">
        <v>1138</v>
      </c>
      <c r="F17" s="4" t="s">
        <v>1149</v>
      </c>
    </row>
    <row r="18" spans="1:6" x14ac:dyDescent="0.25">
      <c r="A18" s="4">
        <v>15</v>
      </c>
      <c r="B18" s="4" t="s">
        <v>1159</v>
      </c>
      <c r="C18">
        <v>0</v>
      </c>
      <c r="D18">
        <v>0</v>
      </c>
      <c r="E18" s="4" t="s">
        <v>1138</v>
      </c>
      <c r="F18" s="4" t="s">
        <v>1149</v>
      </c>
    </row>
    <row r="19" spans="1:6" x14ac:dyDescent="0.25">
      <c r="A19" s="4">
        <v>16</v>
      </c>
      <c r="B19" s="4" t="s">
        <v>1159</v>
      </c>
      <c r="C19">
        <v>0</v>
      </c>
      <c r="D19">
        <v>0</v>
      </c>
      <c r="E19" s="4" t="s">
        <v>1138</v>
      </c>
      <c r="F19" s="4" t="s">
        <v>1149</v>
      </c>
    </row>
    <row r="20" spans="1:6" x14ac:dyDescent="0.25">
      <c r="A20" s="4">
        <v>17</v>
      </c>
      <c r="B20" s="4" t="s">
        <v>1159</v>
      </c>
      <c r="C20">
        <v>0</v>
      </c>
      <c r="D20">
        <v>0</v>
      </c>
      <c r="E20" s="4" t="s">
        <v>1138</v>
      </c>
      <c r="F20" s="4" t="s">
        <v>1149</v>
      </c>
    </row>
    <row r="21" spans="1:6" x14ac:dyDescent="0.25">
      <c r="A21" s="4">
        <v>18</v>
      </c>
      <c r="B21" s="4" t="s">
        <v>1159</v>
      </c>
      <c r="C21">
        <v>0</v>
      </c>
      <c r="D21">
        <v>0</v>
      </c>
      <c r="E21" s="4" t="s">
        <v>1138</v>
      </c>
      <c r="F21" s="4" t="s">
        <v>1149</v>
      </c>
    </row>
    <row r="22" spans="1:6" x14ac:dyDescent="0.25">
      <c r="A22" s="4">
        <v>19</v>
      </c>
      <c r="B22" s="4" t="s">
        <v>1159</v>
      </c>
      <c r="C22">
        <v>0</v>
      </c>
      <c r="D22">
        <v>0</v>
      </c>
      <c r="E22" s="4" t="s">
        <v>1138</v>
      </c>
      <c r="F22" s="4" t="s">
        <v>1149</v>
      </c>
    </row>
    <row r="23" spans="1:6" x14ac:dyDescent="0.25">
      <c r="A23" s="4">
        <v>20</v>
      </c>
      <c r="B23" s="4" t="s">
        <v>1159</v>
      </c>
      <c r="C23">
        <v>0</v>
      </c>
      <c r="D23">
        <v>0</v>
      </c>
      <c r="E23" s="4" t="s">
        <v>1138</v>
      </c>
      <c r="F23" s="4" t="s">
        <v>1149</v>
      </c>
    </row>
    <row r="24" spans="1:6" x14ac:dyDescent="0.25">
      <c r="A24" s="4">
        <v>21</v>
      </c>
      <c r="B24" s="4" t="s">
        <v>1159</v>
      </c>
      <c r="C24">
        <v>0</v>
      </c>
      <c r="D24">
        <v>0</v>
      </c>
      <c r="E24" s="4" t="s">
        <v>1138</v>
      </c>
      <c r="F24" s="4" t="s">
        <v>1149</v>
      </c>
    </row>
    <row r="25" spans="1:6" x14ac:dyDescent="0.25">
      <c r="A25" s="4">
        <v>22</v>
      </c>
      <c r="B25" s="4" t="s">
        <v>1159</v>
      </c>
      <c r="C25">
        <v>0</v>
      </c>
      <c r="D25">
        <v>0</v>
      </c>
      <c r="E25" s="4" t="s">
        <v>1138</v>
      </c>
      <c r="F25" s="4" t="s">
        <v>1149</v>
      </c>
    </row>
    <row r="26" spans="1:6" x14ac:dyDescent="0.25">
      <c r="A26" s="4">
        <v>23</v>
      </c>
      <c r="B26" s="4" t="s">
        <v>1159</v>
      </c>
      <c r="C26">
        <v>0</v>
      </c>
      <c r="D26">
        <v>0</v>
      </c>
      <c r="E26" s="4" t="s">
        <v>1138</v>
      </c>
      <c r="F26" s="4" t="s">
        <v>1149</v>
      </c>
    </row>
    <row r="27" spans="1:6" x14ac:dyDescent="0.25">
      <c r="A27" s="4">
        <v>24</v>
      </c>
      <c r="B27" s="4" t="s">
        <v>1159</v>
      </c>
      <c r="C27">
        <v>0</v>
      </c>
      <c r="D27">
        <v>0</v>
      </c>
      <c r="E27" s="4" t="s">
        <v>1138</v>
      </c>
      <c r="F27" s="4" t="s">
        <v>1149</v>
      </c>
    </row>
    <row r="28" spans="1:6" x14ac:dyDescent="0.25">
      <c r="A28" s="4">
        <v>25</v>
      </c>
      <c r="B28" s="4" t="s">
        <v>1159</v>
      </c>
      <c r="C28">
        <v>0</v>
      </c>
      <c r="D28">
        <v>0</v>
      </c>
      <c r="E28" s="4" t="s">
        <v>1138</v>
      </c>
      <c r="F28" s="4" t="s">
        <v>1149</v>
      </c>
    </row>
    <row r="29" spans="1:6" x14ac:dyDescent="0.25">
      <c r="A29" s="4">
        <v>26</v>
      </c>
      <c r="B29" s="4" t="s">
        <v>1159</v>
      </c>
      <c r="C29">
        <v>0</v>
      </c>
      <c r="D29">
        <v>0</v>
      </c>
      <c r="E29" s="4" t="s">
        <v>1138</v>
      </c>
      <c r="F29" s="4" t="s">
        <v>1149</v>
      </c>
    </row>
    <row r="30" spans="1:6" x14ac:dyDescent="0.25">
      <c r="A30" s="4">
        <v>27</v>
      </c>
      <c r="B30" s="4" t="s">
        <v>1159</v>
      </c>
      <c r="C30">
        <v>0</v>
      </c>
      <c r="D30">
        <v>0</v>
      </c>
      <c r="E30" s="4" t="s">
        <v>1138</v>
      </c>
      <c r="F30" s="4" t="s">
        <v>1149</v>
      </c>
    </row>
    <row r="31" spans="1:6" x14ac:dyDescent="0.25">
      <c r="A31" s="4">
        <v>28</v>
      </c>
      <c r="B31" s="4" t="s">
        <v>1159</v>
      </c>
      <c r="C31">
        <v>0</v>
      </c>
      <c r="D31">
        <v>0</v>
      </c>
      <c r="E31" s="4" t="s">
        <v>1138</v>
      </c>
      <c r="F31" s="4" t="s">
        <v>1149</v>
      </c>
    </row>
    <row r="32" spans="1:6" x14ac:dyDescent="0.25">
      <c r="A32" s="4">
        <v>29</v>
      </c>
      <c r="B32" s="4" t="s">
        <v>1159</v>
      </c>
      <c r="C32">
        <v>0</v>
      </c>
      <c r="D32">
        <v>0</v>
      </c>
      <c r="E32" s="4" t="s">
        <v>1138</v>
      </c>
      <c r="F32" s="4" t="s">
        <v>1149</v>
      </c>
    </row>
    <row r="33" spans="1:6" x14ac:dyDescent="0.25">
      <c r="A33" s="4">
        <v>30</v>
      </c>
      <c r="B33" s="4" t="s">
        <v>1159</v>
      </c>
      <c r="C33">
        <v>0</v>
      </c>
      <c r="D33">
        <v>0</v>
      </c>
      <c r="E33" s="4" t="s">
        <v>1138</v>
      </c>
      <c r="F33" s="4" t="s">
        <v>1149</v>
      </c>
    </row>
    <row r="34" spans="1:6" x14ac:dyDescent="0.25">
      <c r="A34" s="4">
        <v>31</v>
      </c>
      <c r="B34" s="4" t="s">
        <v>1159</v>
      </c>
      <c r="C34">
        <v>0</v>
      </c>
      <c r="D34">
        <v>0</v>
      </c>
      <c r="E34" s="4" t="s">
        <v>1138</v>
      </c>
      <c r="F34" s="4" t="s">
        <v>1149</v>
      </c>
    </row>
    <row r="35" spans="1:6" x14ac:dyDescent="0.25">
      <c r="A35" s="4">
        <v>32</v>
      </c>
      <c r="B35" s="4" t="s">
        <v>1159</v>
      </c>
      <c r="C35">
        <v>0</v>
      </c>
      <c r="D35">
        <v>0</v>
      </c>
      <c r="E35" s="4" t="s">
        <v>1138</v>
      </c>
      <c r="F35" s="4" t="s">
        <v>1149</v>
      </c>
    </row>
    <row r="36" spans="1:6" x14ac:dyDescent="0.25">
      <c r="A36" s="4">
        <v>33</v>
      </c>
      <c r="B36" s="4" t="s">
        <v>1159</v>
      </c>
      <c r="C36">
        <v>0</v>
      </c>
      <c r="D36">
        <v>0</v>
      </c>
      <c r="E36" s="4" t="s">
        <v>1138</v>
      </c>
      <c r="F36" s="4" t="s">
        <v>1149</v>
      </c>
    </row>
    <row r="37" spans="1:6" x14ac:dyDescent="0.25">
      <c r="A37" s="4">
        <v>34</v>
      </c>
      <c r="B37" s="4" t="s">
        <v>1159</v>
      </c>
      <c r="C37">
        <v>0</v>
      </c>
      <c r="D37">
        <v>0</v>
      </c>
      <c r="E37" s="4" t="s">
        <v>1138</v>
      </c>
      <c r="F37" s="4" t="s">
        <v>1149</v>
      </c>
    </row>
    <row r="38" spans="1:6" x14ac:dyDescent="0.25">
      <c r="A38" s="4">
        <v>35</v>
      </c>
      <c r="B38" s="4" t="s">
        <v>1159</v>
      </c>
      <c r="C38">
        <v>0</v>
      </c>
      <c r="D38">
        <v>0</v>
      </c>
      <c r="E38" s="4" t="s">
        <v>1138</v>
      </c>
      <c r="F38" s="4" t="s">
        <v>1149</v>
      </c>
    </row>
    <row r="39" spans="1:6" x14ac:dyDescent="0.25">
      <c r="A39" s="4">
        <v>36</v>
      </c>
      <c r="B39" s="4" t="s">
        <v>1159</v>
      </c>
      <c r="C39">
        <v>0</v>
      </c>
      <c r="D39">
        <v>0</v>
      </c>
      <c r="E39" s="4" t="s">
        <v>1138</v>
      </c>
      <c r="F39" s="4" t="s">
        <v>1149</v>
      </c>
    </row>
    <row r="40" spans="1:6" x14ac:dyDescent="0.25">
      <c r="A40" s="4">
        <v>37</v>
      </c>
      <c r="B40" s="4" t="s">
        <v>1159</v>
      </c>
      <c r="C40">
        <v>0</v>
      </c>
      <c r="D40">
        <v>0</v>
      </c>
      <c r="E40" s="4" t="s">
        <v>1138</v>
      </c>
      <c r="F40" s="4" t="s">
        <v>1149</v>
      </c>
    </row>
    <row r="41" spans="1:6" x14ac:dyDescent="0.25">
      <c r="A41" s="4">
        <v>38</v>
      </c>
      <c r="B41" s="4" t="s">
        <v>1159</v>
      </c>
      <c r="C41">
        <v>0</v>
      </c>
      <c r="D41">
        <v>0</v>
      </c>
      <c r="E41" s="4" t="s">
        <v>1138</v>
      </c>
      <c r="F41" s="4" t="s">
        <v>1149</v>
      </c>
    </row>
    <row r="42" spans="1:6" x14ac:dyDescent="0.25">
      <c r="A42" s="4">
        <v>39</v>
      </c>
      <c r="B42" s="4" t="s">
        <v>1159</v>
      </c>
      <c r="C42">
        <v>0</v>
      </c>
      <c r="D42">
        <v>0</v>
      </c>
      <c r="E42" s="4" t="s">
        <v>1138</v>
      </c>
      <c r="F42" s="4" t="s">
        <v>1149</v>
      </c>
    </row>
    <row r="43" spans="1:6" x14ac:dyDescent="0.25">
      <c r="A43" s="4">
        <v>40</v>
      </c>
      <c r="B43" s="4" t="s">
        <v>1159</v>
      </c>
      <c r="C43">
        <v>0</v>
      </c>
      <c r="D43">
        <v>0</v>
      </c>
      <c r="E43" s="4" t="s">
        <v>1138</v>
      </c>
      <c r="F43" s="4" t="s">
        <v>1149</v>
      </c>
    </row>
    <row r="44" spans="1:6" x14ac:dyDescent="0.25">
      <c r="A44" s="4">
        <v>41</v>
      </c>
      <c r="B44" s="4" t="s">
        <v>1159</v>
      </c>
      <c r="C44">
        <v>0</v>
      </c>
      <c r="D44">
        <v>0</v>
      </c>
      <c r="E44" s="4" t="s">
        <v>1138</v>
      </c>
      <c r="F44" s="4" t="s">
        <v>1149</v>
      </c>
    </row>
    <row r="45" spans="1:6" x14ac:dyDescent="0.25">
      <c r="A45" s="4">
        <v>42</v>
      </c>
      <c r="B45" s="4" t="s">
        <v>1159</v>
      </c>
      <c r="C45">
        <v>0</v>
      </c>
      <c r="D45">
        <v>0</v>
      </c>
      <c r="E45" s="4" t="s">
        <v>1138</v>
      </c>
      <c r="F45" s="4" t="s">
        <v>1149</v>
      </c>
    </row>
    <row r="46" spans="1:6" x14ac:dyDescent="0.25">
      <c r="A46" s="4">
        <v>43</v>
      </c>
      <c r="B46" s="4" t="s">
        <v>1159</v>
      </c>
      <c r="C46">
        <v>0</v>
      </c>
      <c r="D46">
        <v>0</v>
      </c>
      <c r="E46" s="4" t="s">
        <v>1138</v>
      </c>
      <c r="F46" s="4" t="s">
        <v>1149</v>
      </c>
    </row>
    <row r="47" spans="1:6" x14ac:dyDescent="0.25">
      <c r="A47" s="4">
        <v>44</v>
      </c>
      <c r="B47" s="4" t="s">
        <v>1159</v>
      </c>
      <c r="C47">
        <v>0</v>
      </c>
      <c r="D47">
        <v>0</v>
      </c>
      <c r="E47" s="4" t="s">
        <v>1138</v>
      </c>
      <c r="F47" s="4" t="s">
        <v>1149</v>
      </c>
    </row>
    <row r="48" spans="1:6" x14ac:dyDescent="0.25">
      <c r="A48" s="4">
        <v>45</v>
      </c>
      <c r="B48" s="4" t="s">
        <v>1159</v>
      </c>
      <c r="C48">
        <v>0</v>
      </c>
      <c r="D48">
        <v>0</v>
      </c>
      <c r="E48" s="4" t="s">
        <v>1138</v>
      </c>
      <c r="F48" s="4" t="s">
        <v>1149</v>
      </c>
    </row>
    <row r="49" spans="1:6" x14ac:dyDescent="0.25">
      <c r="A49" s="4">
        <v>46</v>
      </c>
      <c r="B49" s="4" t="s">
        <v>1159</v>
      </c>
      <c r="C49">
        <v>0</v>
      </c>
      <c r="D49">
        <v>0</v>
      </c>
      <c r="E49" s="4" t="s">
        <v>1138</v>
      </c>
      <c r="F49" s="4" t="s">
        <v>1149</v>
      </c>
    </row>
    <row r="50" spans="1:6" x14ac:dyDescent="0.25">
      <c r="A50" s="4">
        <v>47</v>
      </c>
      <c r="B50" s="4" t="s">
        <v>1159</v>
      </c>
      <c r="C50">
        <v>0</v>
      </c>
      <c r="D50">
        <v>0</v>
      </c>
      <c r="E50" s="4" t="s">
        <v>1138</v>
      </c>
      <c r="F50" s="4" t="s">
        <v>1149</v>
      </c>
    </row>
    <row r="51" spans="1:6" x14ac:dyDescent="0.25">
      <c r="A51" s="4">
        <v>48</v>
      </c>
      <c r="B51" s="4" t="s">
        <v>1159</v>
      </c>
      <c r="C51">
        <v>0</v>
      </c>
      <c r="D51">
        <v>0</v>
      </c>
      <c r="E51" s="4" t="s">
        <v>1138</v>
      </c>
      <c r="F51" s="4" t="s">
        <v>1149</v>
      </c>
    </row>
    <row r="52" spans="1:6" x14ac:dyDescent="0.25">
      <c r="A52" s="4">
        <v>49</v>
      </c>
      <c r="B52" s="4" t="s">
        <v>1159</v>
      </c>
      <c r="C52">
        <v>0</v>
      </c>
      <c r="D52">
        <v>0</v>
      </c>
      <c r="E52" s="4" t="s">
        <v>1138</v>
      </c>
      <c r="F52" s="4" t="s">
        <v>1149</v>
      </c>
    </row>
    <row r="53" spans="1:6" x14ac:dyDescent="0.25">
      <c r="A53" s="4">
        <v>50</v>
      </c>
      <c r="B53" s="4" t="s">
        <v>1159</v>
      </c>
      <c r="C53">
        <v>0</v>
      </c>
      <c r="D53">
        <v>0</v>
      </c>
      <c r="E53" s="4" t="s">
        <v>1138</v>
      </c>
      <c r="F53" s="4" t="s">
        <v>1149</v>
      </c>
    </row>
    <row r="54" spans="1:6" x14ac:dyDescent="0.25">
      <c r="A54" s="4">
        <v>51</v>
      </c>
      <c r="B54" s="4" t="s">
        <v>1159</v>
      </c>
      <c r="C54">
        <v>0</v>
      </c>
      <c r="D54">
        <v>0</v>
      </c>
      <c r="E54" s="4" t="s">
        <v>1138</v>
      </c>
      <c r="F54" s="4" t="s">
        <v>1149</v>
      </c>
    </row>
    <row r="55" spans="1:6" x14ac:dyDescent="0.25">
      <c r="A55" s="4">
        <v>52</v>
      </c>
      <c r="B55" s="4" t="s">
        <v>1159</v>
      </c>
      <c r="C55">
        <v>0</v>
      </c>
      <c r="D55">
        <v>0</v>
      </c>
      <c r="E55" s="4" t="s">
        <v>1138</v>
      </c>
      <c r="F55" s="4" t="s">
        <v>1149</v>
      </c>
    </row>
    <row r="56" spans="1:6" x14ac:dyDescent="0.25">
      <c r="A56" s="4">
        <v>53</v>
      </c>
      <c r="B56" s="4" t="s">
        <v>1159</v>
      </c>
      <c r="C56">
        <v>0</v>
      </c>
      <c r="D56">
        <v>0</v>
      </c>
      <c r="E56" s="4" t="s">
        <v>1138</v>
      </c>
      <c r="F56" s="4" t="s">
        <v>1149</v>
      </c>
    </row>
    <row r="57" spans="1:6" x14ac:dyDescent="0.25">
      <c r="A57" s="4">
        <v>54</v>
      </c>
      <c r="B57" s="4" t="s">
        <v>1159</v>
      </c>
      <c r="C57">
        <v>0</v>
      </c>
      <c r="D57">
        <v>0</v>
      </c>
      <c r="E57" s="4" t="s">
        <v>1138</v>
      </c>
      <c r="F57" s="4" t="s">
        <v>1149</v>
      </c>
    </row>
    <row r="58" spans="1:6" x14ac:dyDescent="0.25">
      <c r="A58" s="4">
        <v>55</v>
      </c>
      <c r="B58" s="4" t="s">
        <v>1159</v>
      </c>
      <c r="C58">
        <v>0</v>
      </c>
      <c r="D58">
        <v>0</v>
      </c>
      <c r="E58" s="4" t="s">
        <v>1138</v>
      </c>
      <c r="F58" s="4" t="s">
        <v>1149</v>
      </c>
    </row>
    <row r="59" spans="1:6" x14ac:dyDescent="0.25">
      <c r="A59" s="4">
        <v>56</v>
      </c>
      <c r="B59" s="4" t="s">
        <v>1159</v>
      </c>
      <c r="C59">
        <v>0</v>
      </c>
      <c r="D59">
        <v>0</v>
      </c>
      <c r="E59" s="4" t="s">
        <v>1138</v>
      </c>
      <c r="F59" s="4" t="s">
        <v>1149</v>
      </c>
    </row>
    <row r="60" spans="1:6" x14ac:dyDescent="0.25">
      <c r="A60" s="4">
        <v>57</v>
      </c>
      <c r="B60" s="4" t="s">
        <v>1159</v>
      </c>
      <c r="C60">
        <v>0</v>
      </c>
      <c r="D60">
        <v>0</v>
      </c>
      <c r="E60" s="4" t="s">
        <v>1138</v>
      </c>
      <c r="F60" s="4" t="s">
        <v>1149</v>
      </c>
    </row>
    <row r="61" spans="1:6" x14ac:dyDescent="0.25">
      <c r="A61" s="4">
        <v>58</v>
      </c>
      <c r="B61" s="4" t="s">
        <v>1159</v>
      </c>
      <c r="C61">
        <v>0</v>
      </c>
      <c r="D61">
        <v>0</v>
      </c>
      <c r="E61" s="4" t="s">
        <v>1138</v>
      </c>
      <c r="F61" s="4" t="s">
        <v>1149</v>
      </c>
    </row>
    <row r="62" spans="1:6" x14ac:dyDescent="0.25">
      <c r="A62" s="4">
        <v>59</v>
      </c>
      <c r="B62" s="4" t="s">
        <v>1159</v>
      </c>
      <c r="C62">
        <v>0</v>
      </c>
      <c r="D62">
        <v>0</v>
      </c>
      <c r="E62" s="4" t="s">
        <v>1138</v>
      </c>
      <c r="F62" s="4" t="s">
        <v>1149</v>
      </c>
    </row>
    <row r="63" spans="1:6" x14ac:dyDescent="0.25">
      <c r="A63" s="4">
        <v>60</v>
      </c>
      <c r="B63" s="4" t="s">
        <v>1159</v>
      </c>
      <c r="C63">
        <v>0</v>
      </c>
      <c r="D63">
        <v>0</v>
      </c>
      <c r="E63" s="4" t="s">
        <v>1138</v>
      </c>
      <c r="F63" s="4" t="s">
        <v>1149</v>
      </c>
    </row>
    <row r="64" spans="1:6" x14ac:dyDescent="0.25">
      <c r="A64" s="4">
        <v>61</v>
      </c>
      <c r="B64" s="4" t="s">
        <v>1159</v>
      </c>
      <c r="C64">
        <v>0</v>
      </c>
      <c r="D64">
        <v>0</v>
      </c>
      <c r="E64" s="4" t="s">
        <v>1138</v>
      </c>
      <c r="F64" s="4" t="s">
        <v>1149</v>
      </c>
    </row>
    <row r="65" spans="1:6" x14ac:dyDescent="0.25">
      <c r="A65" s="4">
        <v>62</v>
      </c>
      <c r="B65" s="4" t="s">
        <v>1159</v>
      </c>
      <c r="C65">
        <v>0</v>
      </c>
      <c r="D65">
        <v>0</v>
      </c>
      <c r="E65" s="4" t="s">
        <v>1138</v>
      </c>
      <c r="F65" s="4" t="s">
        <v>1149</v>
      </c>
    </row>
    <row r="66" spans="1:6" x14ac:dyDescent="0.25">
      <c r="A66" s="4">
        <v>63</v>
      </c>
      <c r="B66" s="4" t="s">
        <v>1159</v>
      </c>
      <c r="C66">
        <v>0</v>
      </c>
      <c r="D66">
        <v>0</v>
      </c>
      <c r="E66" s="4" t="s">
        <v>1138</v>
      </c>
      <c r="F66" s="4" t="s">
        <v>1149</v>
      </c>
    </row>
    <row r="67" spans="1:6" x14ac:dyDescent="0.25">
      <c r="A67" s="4">
        <v>64</v>
      </c>
      <c r="B67" s="4" t="s">
        <v>1159</v>
      </c>
      <c r="C67">
        <v>0</v>
      </c>
      <c r="D67">
        <v>0</v>
      </c>
      <c r="E67" s="4" t="s">
        <v>1138</v>
      </c>
      <c r="F67" s="4" t="s">
        <v>1149</v>
      </c>
    </row>
    <row r="68" spans="1:6" x14ac:dyDescent="0.25">
      <c r="A68" s="4">
        <v>65</v>
      </c>
      <c r="B68" s="4" t="s">
        <v>1159</v>
      </c>
      <c r="C68">
        <v>0</v>
      </c>
      <c r="D68">
        <v>0</v>
      </c>
      <c r="E68" s="4" t="s">
        <v>1138</v>
      </c>
      <c r="F68" s="4" t="s">
        <v>1149</v>
      </c>
    </row>
    <row r="69" spans="1:6" x14ac:dyDescent="0.25">
      <c r="A69" s="4">
        <v>66</v>
      </c>
      <c r="B69" s="4" t="s">
        <v>1159</v>
      </c>
      <c r="C69">
        <v>0</v>
      </c>
      <c r="D69">
        <v>0</v>
      </c>
      <c r="E69" s="4" t="s">
        <v>1138</v>
      </c>
      <c r="F69" s="4" t="s">
        <v>1149</v>
      </c>
    </row>
    <row r="70" spans="1:6" x14ac:dyDescent="0.25">
      <c r="A70" s="4">
        <v>67</v>
      </c>
      <c r="B70" s="4" t="s">
        <v>1159</v>
      </c>
      <c r="C70">
        <v>0</v>
      </c>
      <c r="D70">
        <v>0</v>
      </c>
      <c r="E70" s="4" t="s">
        <v>1138</v>
      </c>
      <c r="F70" s="4" t="s">
        <v>1149</v>
      </c>
    </row>
    <row r="71" spans="1:6" x14ac:dyDescent="0.25">
      <c r="A71" s="4">
        <v>68</v>
      </c>
      <c r="B71" s="4" t="s">
        <v>1159</v>
      </c>
      <c r="C71">
        <v>0</v>
      </c>
      <c r="D71">
        <v>0</v>
      </c>
      <c r="E71" s="4" t="s">
        <v>1138</v>
      </c>
      <c r="F71" s="4" t="s">
        <v>1149</v>
      </c>
    </row>
    <row r="72" spans="1:6" x14ac:dyDescent="0.25">
      <c r="A72" s="4">
        <v>69</v>
      </c>
      <c r="B72" s="4" t="s">
        <v>1159</v>
      </c>
      <c r="C72">
        <v>0</v>
      </c>
      <c r="D72">
        <v>0</v>
      </c>
      <c r="E72" s="4" t="s">
        <v>1138</v>
      </c>
      <c r="F72" s="4" t="s">
        <v>1149</v>
      </c>
    </row>
    <row r="73" spans="1:6" x14ac:dyDescent="0.25">
      <c r="A73" s="4">
        <v>70</v>
      </c>
      <c r="B73" s="4" t="s">
        <v>1159</v>
      </c>
      <c r="C73">
        <v>0</v>
      </c>
      <c r="D73">
        <v>0</v>
      </c>
      <c r="E73" s="4" t="s">
        <v>1138</v>
      </c>
      <c r="F73" s="4" t="s">
        <v>1149</v>
      </c>
    </row>
    <row r="74" spans="1:6" x14ac:dyDescent="0.25">
      <c r="A74" s="4">
        <v>71</v>
      </c>
      <c r="B74" s="4" t="s">
        <v>1159</v>
      </c>
      <c r="C74">
        <v>0</v>
      </c>
      <c r="D74">
        <v>0</v>
      </c>
      <c r="E74" s="4" t="s">
        <v>1138</v>
      </c>
      <c r="F74" s="4" t="s">
        <v>1149</v>
      </c>
    </row>
    <row r="75" spans="1:6" x14ac:dyDescent="0.25">
      <c r="A75" s="4">
        <v>72</v>
      </c>
      <c r="B75" s="4" t="s">
        <v>1159</v>
      </c>
      <c r="C75">
        <v>0</v>
      </c>
      <c r="D75">
        <v>0</v>
      </c>
      <c r="E75" s="4" t="s">
        <v>1138</v>
      </c>
      <c r="F75" s="4" t="s">
        <v>1149</v>
      </c>
    </row>
    <row r="76" spans="1:6" x14ac:dyDescent="0.25">
      <c r="A76" s="4">
        <v>73</v>
      </c>
      <c r="B76" s="4" t="s">
        <v>1159</v>
      </c>
      <c r="C76">
        <v>0</v>
      </c>
      <c r="D76">
        <v>0</v>
      </c>
      <c r="E76" s="4" t="s">
        <v>1138</v>
      </c>
      <c r="F76" s="4" t="s">
        <v>1149</v>
      </c>
    </row>
    <row r="77" spans="1:6" x14ac:dyDescent="0.25">
      <c r="A77" s="4">
        <v>74</v>
      </c>
      <c r="B77" s="4" t="s">
        <v>1159</v>
      </c>
      <c r="C77">
        <v>0</v>
      </c>
      <c r="D77">
        <v>0</v>
      </c>
      <c r="E77" s="4" t="s">
        <v>1138</v>
      </c>
      <c r="F77" s="4" t="s">
        <v>1149</v>
      </c>
    </row>
    <row r="78" spans="1:6" x14ac:dyDescent="0.25">
      <c r="A78" s="4">
        <v>75</v>
      </c>
      <c r="B78" s="4" t="s">
        <v>1159</v>
      </c>
      <c r="C78">
        <v>0</v>
      </c>
      <c r="D78">
        <v>0</v>
      </c>
      <c r="E78" s="4" t="s">
        <v>1138</v>
      </c>
      <c r="F78" s="4" t="s">
        <v>1149</v>
      </c>
    </row>
    <row r="79" spans="1:6" x14ac:dyDescent="0.25">
      <c r="A79" s="4">
        <v>76</v>
      </c>
      <c r="B79" s="4" t="s">
        <v>1159</v>
      </c>
      <c r="C79">
        <v>0</v>
      </c>
      <c r="D79">
        <v>0</v>
      </c>
      <c r="E79" s="4" t="s">
        <v>1138</v>
      </c>
      <c r="F79" s="4" t="s">
        <v>1149</v>
      </c>
    </row>
    <row r="80" spans="1:6" x14ac:dyDescent="0.25">
      <c r="A80" s="4">
        <v>77</v>
      </c>
      <c r="B80" s="4" t="s">
        <v>1159</v>
      </c>
      <c r="C80">
        <v>0</v>
      </c>
      <c r="D80">
        <v>0</v>
      </c>
      <c r="E80" s="4" t="s">
        <v>1138</v>
      </c>
      <c r="F80" s="4" t="s">
        <v>1149</v>
      </c>
    </row>
    <row r="81" spans="1:6" x14ac:dyDescent="0.25">
      <c r="A81" s="4">
        <v>78</v>
      </c>
      <c r="B81" s="4" t="s">
        <v>1159</v>
      </c>
      <c r="C81">
        <v>0</v>
      </c>
      <c r="D81">
        <v>0</v>
      </c>
      <c r="E81" s="4" t="s">
        <v>1138</v>
      </c>
      <c r="F81" s="4" t="s">
        <v>1149</v>
      </c>
    </row>
    <row r="82" spans="1:6" x14ac:dyDescent="0.25">
      <c r="A82" s="4">
        <v>79</v>
      </c>
      <c r="B82" s="4" t="s">
        <v>1159</v>
      </c>
      <c r="C82">
        <v>0</v>
      </c>
      <c r="D82">
        <v>0</v>
      </c>
      <c r="E82" s="4" t="s">
        <v>1138</v>
      </c>
      <c r="F82" s="4" t="s">
        <v>1149</v>
      </c>
    </row>
    <row r="83" spans="1:6" x14ac:dyDescent="0.25">
      <c r="A83" s="4">
        <v>80</v>
      </c>
      <c r="B83" s="4" t="s">
        <v>1159</v>
      </c>
      <c r="C83">
        <v>0</v>
      </c>
      <c r="D83">
        <v>0</v>
      </c>
      <c r="E83" s="4" t="s">
        <v>1138</v>
      </c>
      <c r="F83" s="4" t="s">
        <v>1149</v>
      </c>
    </row>
    <row r="84" spans="1:6" x14ac:dyDescent="0.25">
      <c r="A84" s="4">
        <v>81</v>
      </c>
      <c r="B84" s="4" t="s">
        <v>1159</v>
      </c>
      <c r="C84">
        <v>0</v>
      </c>
      <c r="D84">
        <v>0</v>
      </c>
      <c r="E84" s="4" t="s">
        <v>1138</v>
      </c>
      <c r="F84" s="4" t="s">
        <v>1149</v>
      </c>
    </row>
    <row r="85" spans="1:6" x14ac:dyDescent="0.25">
      <c r="A85" s="4">
        <v>82</v>
      </c>
      <c r="B85" s="4" t="s">
        <v>1159</v>
      </c>
      <c r="C85">
        <v>0</v>
      </c>
      <c r="D85">
        <v>0</v>
      </c>
      <c r="E85" s="4" t="s">
        <v>1138</v>
      </c>
      <c r="F85" s="4" t="s">
        <v>1149</v>
      </c>
    </row>
    <row r="86" spans="1:6" x14ac:dyDescent="0.25">
      <c r="A86" s="4">
        <v>83</v>
      </c>
      <c r="B86" s="4" t="s">
        <v>1159</v>
      </c>
      <c r="C86">
        <v>0</v>
      </c>
      <c r="D86">
        <v>0</v>
      </c>
      <c r="E86" s="4" t="s">
        <v>1138</v>
      </c>
      <c r="F86" s="4" t="s">
        <v>1149</v>
      </c>
    </row>
    <row r="87" spans="1:6" x14ac:dyDescent="0.25">
      <c r="A87" s="4">
        <v>84</v>
      </c>
      <c r="B87" s="4" t="s">
        <v>1159</v>
      </c>
      <c r="C87">
        <v>0</v>
      </c>
      <c r="D87">
        <v>0</v>
      </c>
      <c r="E87" s="4" t="s">
        <v>1138</v>
      </c>
      <c r="F87" s="4" t="s">
        <v>1149</v>
      </c>
    </row>
    <row r="88" spans="1:6" x14ac:dyDescent="0.25">
      <c r="A88" s="4">
        <v>85</v>
      </c>
      <c r="B88" s="4" t="s">
        <v>1159</v>
      </c>
      <c r="C88">
        <v>0</v>
      </c>
      <c r="D88">
        <v>0</v>
      </c>
      <c r="E88" s="4" t="s">
        <v>1138</v>
      </c>
      <c r="F88" s="4" t="s">
        <v>1149</v>
      </c>
    </row>
    <row r="89" spans="1:6" x14ac:dyDescent="0.25">
      <c r="A89" s="4">
        <v>86</v>
      </c>
      <c r="B89" s="4" t="s">
        <v>1159</v>
      </c>
      <c r="C89">
        <v>0</v>
      </c>
      <c r="D89">
        <v>0</v>
      </c>
      <c r="E89" s="4" t="s">
        <v>1138</v>
      </c>
      <c r="F89" s="4" t="s">
        <v>1149</v>
      </c>
    </row>
    <row r="90" spans="1:6" x14ac:dyDescent="0.25">
      <c r="A90" s="4">
        <v>87</v>
      </c>
      <c r="B90" s="4" t="s">
        <v>1159</v>
      </c>
      <c r="C90">
        <v>0</v>
      </c>
      <c r="D90">
        <v>0</v>
      </c>
      <c r="E90" s="4" t="s">
        <v>1138</v>
      </c>
      <c r="F90" s="4" t="s">
        <v>1149</v>
      </c>
    </row>
    <row r="91" spans="1:6" x14ac:dyDescent="0.25">
      <c r="A91" s="4">
        <v>88</v>
      </c>
      <c r="B91" s="4" t="s">
        <v>1159</v>
      </c>
      <c r="C91">
        <v>0</v>
      </c>
      <c r="D91">
        <v>0</v>
      </c>
      <c r="E91" s="4" t="s">
        <v>1138</v>
      </c>
      <c r="F91" s="4" t="s">
        <v>1149</v>
      </c>
    </row>
    <row r="92" spans="1:6" x14ac:dyDescent="0.25">
      <c r="A92" s="4">
        <v>89</v>
      </c>
      <c r="B92" s="4" t="s">
        <v>1159</v>
      </c>
      <c r="C92">
        <v>0</v>
      </c>
      <c r="D92">
        <v>0</v>
      </c>
      <c r="E92" s="4" t="s">
        <v>1138</v>
      </c>
      <c r="F92" s="4" t="s">
        <v>1149</v>
      </c>
    </row>
    <row r="93" spans="1:6" x14ac:dyDescent="0.25">
      <c r="A93" s="4">
        <v>90</v>
      </c>
      <c r="B93" s="4" t="s">
        <v>1159</v>
      </c>
      <c r="C93">
        <v>0</v>
      </c>
      <c r="D93">
        <v>0</v>
      </c>
      <c r="E93" s="4" t="s">
        <v>1138</v>
      </c>
      <c r="F93" s="4" t="s">
        <v>1149</v>
      </c>
    </row>
    <row r="94" spans="1:6" x14ac:dyDescent="0.25">
      <c r="A94" s="4">
        <v>91</v>
      </c>
      <c r="B94" s="4" t="s">
        <v>1159</v>
      </c>
      <c r="C94">
        <v>0</v>
      </c>
      <c r="D94">
        <v>0</v>
      </c>
      <c r="E94" s="4" t="s">
        <v>1138</v>
      </c>
      <c r="F94" s="4" t="s">
        <v>1149</v>
      </c>
    </row>
    <row r="95" spans="1:6" x14ac:dyDescent="0.25">
      <c r="A95" s="4">
        <v>92</v>
      </c>
      <c r="B95" s="4" t="s">
        <v>1159</v>
      </c>
      <c r="C95">
        <v>0</v>
      </c>
      <c r="D95">
        <v>0</v>
      </c>
      <c r="E95" s="4" t="s">
        <v>1138</v>
      </c>
      <c r="F95" s="4" t="s">
        <v>1149</v>
      </c>
    </row>
    <row r="96" spans="1:6" x14ac:dyDescent="0.25">
      <c r="A96" s="4">
        <v>93</v>
      </c>
      <c r="B96" s="4" t="s">
        <v>1159</v>
      </c>
      <c r="C96">
        <v>0</v>
      </c>
      <c r="D96">
        <v>0</v>
      </c>
      <c r="E96" s="4" t="s">
        <v>1138</v>
      </c>
      <c r="F96" s="4" t="s">
        <v>1149</v>
      </c>
    </row>
    <row r="97" spans="1:6" x14ac:dyDescent="0.25">
      <c r="A97" s="4">
        <v>94</v>
      </c>
      <c r="B97" s="4" t="s">
        <v>1159</v>
      </c>
      <c r="C97">
        <v>0</v>
      </c>
      <c r="D97">
        <v>0</v>
      </c>
      <c r="E97" s="4" t="s">
        <v>1138</v>
      </c>
      <c r="F97" s="4" t="s">
        <v>1149</v>
      </c>
    </row>
    <row r="98" spans="1:6" x14ac:dyDescent="0.25">
      <c r="A98" s="4">
        <v>95</v>
      </c>
      <c r="B98" s="4" t="s">
        <v>1159</v>
      </c>
      <c r="C98">
        <v>0</v>
      </c>
      <c r="D98">
        <v>0</v>
      </c>
      <c r="E98" s="4" t="s">
        <v>1138</v>
      </c>
      <c r="F98" s="4" t="s">
        <v>1149</v>
      </c>
    </row>
    <row r="99" spans="1:6" x14ac:dyDescent="0.25">
      <c r="A99" s="4">
        <v>96</v>
      </c>
      <c r="B99" s="4" t="s">
        <v>1159</v>
      </c>
      <c r="C99">
        <v>0</v>
      </c>
      <c r="D99">
        <v>0</v>
      </c>
      <c r="E99" s="4" t="s">
        <v>1138</v>
      </c>
      <c r="F99" s="4" t="s">
        <v>1149</v>
      </c>
    </row>
    <row r="100" spans="1:6" x14ac:dyDescent="0.25">
      <c r="A100" s="4">
        <v>97</v>
      </c>
      <c r="B100" s="4" t="s">
        <v>1159</v>
      </c>
      <c r="C100">
        <v>0</v>
      </c>
      <c r="D100">
        <v>0</v>
      </c>
      <c r="E100" s="4" t="s">
        <v>1138</v>
      </c>
      <c r="F100" s="4" t="s">
        <v>1149</v>
      </c>
    </row>
    <row r="101" spans="1:6" x14ac:dyDescent="0.25">
      <c r="A101" s="4">
        <v>98</v>
      </c>
      <c r="B101" s="4" t="s">
        <v>1159</v>
      </c>
      <c r="C101">
        <v>0</v>
      </c>
      <c r="D101">
        <v>0</v>
      </c>
      <c r="E101" s="4" t="s">
        <v>1138</v>
      </c>
      <c r="F101" s="4" t="s">
        <v>1149</v>
      </c>
    </row>
    <row r="102" spans="1:6" x14ac:dyDescent="0.25">
      <c r="A102" s="4">
        <v>99</v>
      </c>
      <c r="B102" s="4" t="s">
        <v>1159</v>
      </c>
      <c r="C102">
        <v>0</v>
      </c>
      <c r="D102">
        <v>0</v>
      </c>
      <c r="E102" s="4" t="s">
        <v>1138</v>
      </c>
      <c r="F102" s="4" t="s">
        <v>1149</v>
      </c>
    </row>
    <row r="103" spans="1:6" x14ac:dyDescent="0.25">
      <c r="A103" s="4">
        <v>100</v>
      </c>
      <c r="B103" s="4" t="s">
        <v>1159</v>
      </c>
      <c r="C103">
        <v>0</v>
      </c>
      <c r="D103">
        <v>0</v>
      </c>
      <c r="E103" s="4" t="s">
        <v>1138</v>
      </c>
      <c r="F103" s="4" t="s">
        <v>1149</v>
      </c>
    </row>
    <row r="104" spans="1:6" x14ac:dyDescent="0.25">
      <c r="A104" s="4">
        <v>101</v>
      </c>
      <c r="B104" s="4" t="s">
        <v>1159</v>
      </c>
      <c r="C104">
        <v>0</v>
      </c>
      <c r="D104">
        <v>0</v>
      </c>
      <c r="E104" s="4" t="s">
        <v>1138</v>
      </c>
      <c r="F104" s="4" t="s">
        <v>1149</v>
      </c>
    </row>
    <row r="105" spans="1:6" x14ac:dyDescent="0.25">
      <c r="A105" s="4">
        <v>102</v>
      </c>
      <c r="B105" s="4" t="s">
        <v>1159</v>
      </c>
      <c r="C105">
        <v>0</v>
      </c>
      <c r="D105">
        <v>0</v>
      </c>
      <c r="E105" s="4" t="s">
        <v>1138</v>
      </c>
      <c r="F105" s="4" t="s">
        <v>1149</v>
      </c>
    </row>
    <row r="106" spans="1:6" x14ac:dyDescent="0.25">
      <c r="A106" s="4">
        <v>103</v>
      </c>
      <c r="B106" s="4" t="s">
        <v>1159</v>
      </c>
      <c r="C106">
        <v>0</v>
      </c>
      <c r="D106">
        <v>0</v>
      </c>
      <c r="E106" s="4" t="s">
        <v>1138</v>
      </c>
      <c r="F106" s="4" t="s">
        <v>1149</v>
      </c>
    </row>
    <row r="107" spans="1:6" x14ac:dyDescent="0.25">
      <c r="A107" s="4">
        <v>104</v>
      </c>
      <c r="B107" s="4" t="s">
        <v>1159</v>
      </c>
      <c r="C107">
        <v>0</v>
      </c>
      <c r="D107">
        <v>0</v>
      </c>
      <c r="E107" s="4" t="s">
        <v>1138</v>
      </c>
      <c r="F107" s="4" t="s">
        <v>1149</v>
      </c>
    </row>
    <row r="108" spans="1:6" x14ac:dyDescent="0.25">
      <c r="A108" s="4">
        <v>105</v>
      </c>
      <c r="B108" s="4" t="s">
        <v>1159</v>
      </c>
      <c r="C108">
        <v>0</v>
      </c>
      <c r="D108">
        <v>0</v>
      </c>
      <c r="E108" s="4" t="s">
        <v>1138</v>
      </c>
      <c r="F108" s="4" t="s">
        <v>1149</v>
      </c>
    </row>
    <row r="109" spans="1:6" x14ac:dyDescent="0.25">
      <c r="A109" s="4">
        <v>106</v>
      </c>
      <c r="B109" s="4" t="s">
        <v>1159</v>
      </c>
      <c r="C109">
        <v>0</v>
      </c>
      <c r="D109">
        <v>0</v>
      </c>
      <c r="E109" s="4" t="s">
        <v>1138</v>
      </c>
      <c r="F109" s="4" t="s">
        <v>1149</v>
      </c>
    </row>
    <row r="110" spans="1:6" x14ac:dyDescent="0.25">
      <c r="A110" s="4">
        <v>107</v>
      </c>
      <c r="B110" s="4" t="s">
        <v>1159</v>
      </c>
      <c r="C110">
        <v>0</v>
      </c>
      <c r="D110">
        <v>0</v>
      </c>
      <c r="E110" s="4" t="s">
        <v>1138</v>
      </c>
      <c r="F110" s="4" t="s">
        <v>1149</v>
      </c>
    </row>
    <row r="111" spans="1:6" x14ac:dyDescent="0.25">
      <c r="A111" s="4">
        <v>108</v>
      </c>
      <c r="B111" s="4" t="s">
        <v>1159</v>
      </c>
      <c r="C111">
        <v>0</v>
      </c>
      <c r="D111">
        <v>0</v>
      </c>
      <c r="E111" s="4" t="s">
        <v>1138</v>
      </c>
      <c r="F111" s="4" t="s">
        <v>1149</v>
      </c>
    </row>
    <row r="112" spans="1:6" x14ac:dyDescent="0.25">
      <c r="A112" s="4">
        <v>109</v>
      </c>
      <c r="B112" s="4" t="s">
        <v>1159</v>
      </c>
      <c r="C112">
        <v>0</v>
      </c>
      <c r="D112">
        <v>0</v>
      </c>
      <c r="E112" s="4" t="s">
        <v>1138</v>
      </c>
      <c r="F112" s="4" t="s">
        <v>1149</v>
      </c>
    </row>
    <row r="113" spans="1:6" x14ac:dyDescent="0.25">
      <c r="A113" s="4">
        <v>110</v>
      </c>
      <c r="B113" s="4" t="s">
        <v>1159</v>
      </c>
      <c r="C113">
        <v>0</v>
      </c>
      <c r="D113">
        <v>0</v>
      </c>
      <c r="E113" s="4" t="s">
        <v>1138</v>
      </c>
      <c r="F113" s="4" t="s">
        <v>1149</v>
      </c>
    </row>
    <row r="114" spans="1:6" x14ac:dyDescent="0.25">
      <c r="A114" s="4">
        <v>111</v>
      </c>
      <c r="B114" s="4" t="s">
        <v>1159</v>
      </c>
      <c r="C114">
        <v>0</v>
      </c>
      <c r="D114">
        <v>0</v>
      </c>
      <c r="E114" s="4" t="s">
        <v>1138</v>
      </c>
      <c r="F114" s="4" t="s">
        <v>1149</v>
      </c>
    </row>
    <row r="115" spans="1:6" x14ac:dyDescent="0.25">
      <c r="A115" s="4">
        <v>112</v>
      </c>
      <c r="B115" s="4" t="s">
        <v>1159</v>
      </c>
      <c r="C115">
        <v>0</v>
      </c>
      <c r="D115">
        <v>0</v>
      </c>
      <c r="E115" s="4" t="s">
        <v>1138</v>
      </c>
      <c r="F115" s="4" t="s">
        <v>1149</v>
      </c>
    </row>
    <row r="116" spans="1:6" x14ac:dyDescent="0.25">
      <c r="A116" s="4">
        <v>113</v>
      </c>
      <c r="B116" s="4" t="s">
        <v>1159</v>
      </c>
      <c r="C116">
        <v>0</v>
      </c>
      <c r="D116">
        <v>0</v>
      </c>
      <c r="E116" s="4" t="s">
        <v>1138</v>
      </c>
      <c r="F116" s="4" t="s">
        <v>1149</v>
      </c>
    </row>
    <row r="117" spans="1:6" x14ac:dyDescent="0.25">
      <c r="A117" s="4">
        <v>114</v>
      </c>
      <c r="B117" s="4" t="s">
        <v>1159</v>
      </c>
      <c r="C117">
        <v>0</v>
      </c>
      <c r="D117">
        <v>0</v>
      </c>
      <c r="E117" s="4" t="s">
        <v>1138</v>
      </c>
      <c r="F117" s="4" t="s">
        <v>1149</v>
      </c>
    </row>
    <row r="118" spans="1:6" x14ac:dyDescent="0.25">
      <c r="A118" s="4">
        <v>115</v>
      </c>
      <c r="B118" s="4" t="s">
        <v>1159</v>
      </c>
      <c r="C118">
        <v>0</v>
      </c>
      <c r="D118">
        <v>0</v>
      </c>
      <c r="E118" s="4" t="s">
        <v>1138</v>
      </c>
      <c r="F118" s="4" t="s">
        <v>1149</v>
      </c>
    </row>
    <row r="119" spans="1:6" x14ac:dyDescent="0.25">
      <c r="A119" s="4">
        <v>116</v>
      </c>
      <c r="B119" s="4" t="s">
        <v>1159</v>
      </c>
      <c r="C119">
        <v>0</v>
      </c>
      <c r="D119">
        <v>0</v>
      </c>
      <c r="E119" s="4" t="s">
        <v>1138</v>
      </c>
      <c r="F119" s="4" t="s">
        <v>1149</v>
      </c>
    </row>
    <row r="120" spans="1:6" x14ac:dyDescent="0.25">
      <c r="A120" s="4">
        <v>117</v>
      </c>
      <c r="B120" s="4" t="s">
        <v>1159</v>
      </c>
      <c r="C120">
        <v>0</v>
      </c>
      <c r="D120">
        <v>0</v>
      </c>
      <c r="E120" s="4" t="s">
        <v>1138</v>
      </c>
      <c r="F120" s="4" t="s">
        <v>1149</v>
      </c>
    </row>
    <row r="121" spans="1:6" x14ac:dyDescent="0.25">
      <c r="A121" s="4">
        <v>118</v>
      </c>
      <c r="B121" s="4" t="s">
        <v>1159</v>
      </c>
      <c r="C121">
        <v>0</v>
      </c>
      <c r="D121">
        <v>0</v>
      </c>
      <c r="E121" s="4" t="s">
        <v>1138</v>
      </c>
      <c r="F121" s="4" t="s">
        <v>1149</v>
      </c>
    </row>
    <row r="122" spans="1:6" x14ac:dyDescent="0.25">
      <c r="A122" s="4">
        <v>119</v>
      </c>
      <c r="B122" s="4" t="s">
        <v>1159</v>
      </c>
      <c r="C122">
        <v>0</v>
      </c>
      <c r="D122">
        <v>0</v>
      </c>
      <c r="E122" s="4" t="s">
        <v>1138</v>
      </c>
      <c r="F122" s="4" t="s">
        <v>1149</v>
      </c>
    </row>
    <row r="123" spans="1:6" x14ac:dyDescent="0.25">
      <c r="A123" s="4">
        <v>120</v>
      </c>
      <c r="B123" s="4" t="s">
        <v>1159</v>
      </c>
      <c r="C123">
        <v>0</v>
      </c>
      <c r="D123">
        <v>0</v>
      </c>
      <c r="E123" s="4" t="s">
        <v>1138</v>
      </c>
      <c r="F123" s="4" t="s">
        <v>1149</v>
      </c>
    </row>
    <row r="124" spans="1:6" x14ac:dyDescent="0.25">
      <c r="A124" s="4">
        <v>121</v>
      </c>
      <c r="B124" s="4" t="s">
        <v>1159</v>
      </c>
      <c r="C124">
        <v>0</v>
      </c>
      <c r="D124">
        <v>0</v>
      </c>
      <c r="E124" s="4" t="s">
        <v>1138</v>
      </c>
      <c r="F124" s="4" t="s">
        <v>1149</v>
      </c>
    </row>
    <row r="125" spans="1:6" x14ac:dyDescent="0.25">
      <c r="A125" s="4">
        <v>122</v>
      </c>
      <c r="B125" s="4" t="s">
        <v>1159</v>
      </c>
      <c r="C125">
        <v>0</v>
      </c>
      <c r="D125">
        <v>0</v>
      </c>
      <c r="E125" s="4" t="s">
        <v>1138</v>
      </c>
      <c r="F125" s="4" t="s">
        <v>1149</v>
      </c>
    </row>
    <row r="126" spans="1:6" x14ac:dyDescent="0.25">
      <c r="A126" s="4">
        <v>123</v>
      </c>
      <c r="B126" s="4" t="s">
        <v>1159</v>
      </c>
      <c r="C126">
        <v>0</v>
      </c>
      <c r="D126">
        <v>0</v>
      </c>
      <c r="E126" s="4" t="s">
        <v>1138</v>
      </c>
      <c r="F126" s="4" t="s">
        <v>1149</v>
      </c>
    </row>
    <row r="127" spans="1:6" x14ac:dyDescent="0.25">
      <c r="A127" s="4">
        <v>124</v>
      </c>
      <c r="B127" s="4" t="s">
        <v>1159</v>
      </c>
      <c r="C127">
        <v>0</v>
      </c>
      <c r="D127">
        <v>0</v>
      </c>
      <c r="E127" s="4" t="s">
        <v>1138</v>
      </c>
      <c r="F127" s="4" t="s">
        <v>1149</v>
      </c>
    </row>
    <row r="128" spans="1:6" x14ac:dyDescent="0.25">
      <c r="A128" s="4">
        <v>125</v>
      </c>
      <c r="B128" s="4" t="s">
        <v>1159</v>
      </c>
      <c r="C128">
        <v>0</v>
      </c>
      <c r="D128">
        <v>0</v>
      </c>
      <c r="E128" s="4" t="s">
        <v>1138</v>
      </c>
      <c r="F128" s="4" t="s">
        <v>1149</v>
      </c>
    </row>
    <row r="129" spans="1:6" x14ac:dyDescent="0.25">
      <c r="A129" s="4">
        <v>126</v>
      </c>
      <c r="B129" s="4" t="s">
        <v>1159</v>
      </c>
      <c r="C129">
        <v>0</v>
      </c>
      <c r="D129">
        <v>0</v>
      </c>
      <c r="E129" s="4" t="s">
        <v>1138</v>
      </c>
      <c r="F129" s="4" t="s">
        <v>1149</v>
      </c>
    </row>
    <row r="130" spans="1:6" x14ac:dyDescent="0.25">
      <c r="A130" s="4">
        <v>127</v>
      </c>
      <c r="B130" s="4" t="s">
        <v>1159</v>
      </c>
      <c r="C130">
        <v>0</v>
      </c>
      <c r="D130">
        <v>0</v>
      </c>
      <c r="E130" s="4" t="s">
        <v>1138</v>
      </c>
      <c r="F130" s="4" t="s">
        <v>1149</v>
      </c>
    </row>
    <row r="131" spans="1:6" x14ac:dyDescent="0.25">
      <c r="A131" s="4">
        <v>128</v>
      </c>
      <c r="B131" s="4" t="s">
        <v>1159</v>
      </c>
      <c r="C131">
        <v>0</v>
      </c>
      <c r="D131">
        <v>0</v>
      </c>
      <c r="E131" s="4" t="s">
        <v>1138</v>
      </c>
      <c r="F131" s="4" t="s">
        <v>1149</v>
      </c>
    </row>
    <row r="132" spans="1:6" x14ac:dyDescent="0.25">
      <c r="A132" s="4">
        <v>129</v>
      </c>
      <c r="B132" s="4" t="s">
        <v>1159</v>
      </c>
      <c r="C132">
        <v>0</v>
      </c>
      <c r="D132">
        <v>0</v>
      </c>
      <c r="E132" s="4" t="s">
        <v>1138</v>
      </c>
      <c r="F132" s="4" t="s">
        <v>1149</v>
      </c>
    </row>
    <row r="133" spans="1:6" x14ac:dyDescent="0.25">
      <c r="A133" s="4">
        <v>130</v>
      </c>
      <c r="B133" s="4" t="s">
        <v>1159</v>
      </c>
      <c r="C133">
        <v>0</v>
      </c>
      <c r="D133">
        <v>0</v>
      </c>
      <c r="E133" s="4" t="s">
        <v>1138</v>
      </c>
      <c r="F133" s="4" t="s">
        <v>1149</v>
      </c>
    </row>
    <row r="134" spans="1:6" x14ac:dyDescent="0.25">
      <c r="A134" s="4">
        <v>131</v>
      </c>
      <c r="B134" s="4" t="s">
        <v>1159</v>
      </c>
      <c r="C134">
        <v>0</v>
      </c>
      <c r="D134">
        <v>0</v>
      </c>
      <c r="E134" s="4" t="s">
        <v>1138</v>
      </c>
      <c r="F134" s="4" t="s">
        <v>1149</v>
      </c>
    </row>
    <row r="135" spans="1:6" x14ac:dyDescent="0.25">
      <c r="A135" s="4">
        <v>132</v>
      </c>
      <c r="B135" s="4" t="s">
        <v>1159</v>
      </c>
      <c r="C135">
        <v>0</v>
      </c>
      <c r="D135">
        <v>0</v>
      </c>
      <c r="E135" s="4" t="s">
        <v>1138</v>
      </c>
      <c r="F135" s="4" t="s">
        <v>1149</v>
      </c>
    </row>
    <row r="136" spans="1:6" x14ac:dyDescent="0.25">
      <c r="A136" s="4">
        <v>133</v>
      </c>
      <c r="B136" s="4" t="s">
        <v>1159</v>
      </c>
      <c r="C136">
        <v>0</v>
      </c>
      <c r="D136">
        <v>0</v>
      </c>
      <c r="E136" s="4" t="s">
        <v>1138</v>
      </c>
      <c r="F136" s="4" t="s">
        <v>1149</v>
      </c>
    </row>
    <row r="137" spans="1:6" x14ac:dyDescent="0.25">
      <c r="A137" s="4">
        <v>134</v>
      </c>
      <c r="B137" s="4" t="s">
        <v>1159</v>
      </c>
      <c r="C137">
        <v>0</v>
      </c>
      <c r="D137">
        <v>0</v>
      </c>
      <c r="E137" s="4" t="s">
        <v>1138</v>
      </c>
      <c r="F137" s="4" t="s">
        <v>1149</v>
      </c>
    </row>
    <row r="138" spans="1:6" x14ac:dyDescent="0.25">
      <c r="A138" s="4">
        <v>135</v>
      </c>
      <c r="B138" s="4" t="s">
        <v>1159</v>
      </c>
      <c r="C138">
        <v>0</v>
      </c>
      <c r="D138">
        <v>0</v>
      </c>
      <c r="E138" s="4" t="s">
        <v>1138</v>
      </c>
      <c r="F138" s="4" t="s">
        <v>1149</v>
      </c>
    </row>
    <row r="139" spans="1:6" x14ac:dyDescent="0.25">
      <c r="A139" s="4">
        <v>136</v>
      </c>
      <c r="B139" s="4" t="s">
        <v>1159</v>
      </c>
      <c r="C139">
        <v>0</v>
      </c>
      <c r="D139">
        <v>0</v>
      </c>
      <c r="E139" s="4" t="s">
        <v>1138</v>
      </c>
      <c r="F139" s="4" t="s">
        <v>1149</v>
      </c>
    </row>
    <row r="140" spans="1:6" x14ac:dyDescent="0.25">
      <c r="A140" s="4">
        <v>137</v>
      </c>
      <c r="B140" s="4" t="s">
        <v>1159</v>
      </c>
      <c r="C140">
        <v>0</v>
      </c>
      <c r="D140">
        <v>0</v>
      </c>
      <c r="E140" s="4" t="s">
        <v>1138</v>
      </c>
      <c r="F140" s="4" t="s">
        <v>1149</v>
      </c>
    </row>
    <row r="141" spans="1:6" x14ac:dyDescent="0.25">
      <c r="A141" s="4">
        <v>138</v>
      </c>
      <c r="B141" s="4" t="s">
        <v>1159</v>
      </c>
      <c r="C141">
        <v>0</v>
      </c>
      <c r="D141">
        <v>0</v>
      </c>
      <c r="E141" s="4" t="s">
        <v>1138</v>
      </c>
      <c r="F141" s="4" t="s">
        <v>1149</v>
      </c>
    </row>
    <row r="142" spans="1:6" x14ac:dyDescent="0.25">
      <c r="A142" s="4">
        <v>139</v>
      </c>
      <c r="B142" s="4" t="s">
        <v>1159</v>
      </c>
      <c r="C142">
        <v>0</v>
      </c>
      <c r="D142">
        <v>0</v>
      </c>
      <c r="E142" s="4" t="s">
        <v>1138</v>
      </c>
      <c r="F142" s="4" t="s">
        <v>1149</v>
      </c>
    </row>
    <row r="143" spans="1:6" x14ac:dyDescent="0.25">
      <c r="A143" s="4">
        <v>140</v>
      </c>
      <c r="B143" s="4" t="s">
        <v>1159</v>
      </c>
      <c r="C143">
        <v>0</v>
      </c>
      <c r="D143">
        <v>0</v>
      </c>
      <c r="E143" s="4" t="s">
        <v>1138</v>
      </c>
      <c r="F143" s="4" t="s">
        <v>1149</v>
      </c>
    </row>
    <row r="144" spans="1:6" x14ac:dyDescent="0.25">
      <c r="A144" s="4">
        <v>141</v>
      </c>
      <c r="B144" s="4" t="s">
        <v>1159</v>
      </c>
      <c r="C144">
        <v>0</v>
      </c>
      <c r="D144">
        <v>0</v>
      </c>
      <c r="E144" s="4" t="s">
        <v>1138</v>
      </c>
      <c r="F144" s="4" t="s">
        <v>1149</v>
      </c>
    </row>
    <row r="145" spans="1:6" x14ac:dyDescent="0.25">
      <c r="A145" s="4">
        <v>142</v>
      </c>
      <c r="B145" s="4" t="s">
        <v>1159</v>
      </c>
      <c r="C145">
        <v>0</v>
      </c>
      <c r="D145">
        <v>0</v>
      </c>
      <c r="E145" s="4" t="s">
        <v>1138</v>
      </c>
      <c r="F145" s="4" t="s">
        <v>1149</v>
      </c>
    </row>
    <row r="146" spans="1:6" x14ac:dyDescent="0.25">
      <c r="A146" s="4">
        <v>143</v>
      </c>
      <c r="B146" s="4" t="s">
        <v>1159</v>
      </c>
      <c r="C146">
        <v>0</v>
      </c>
      <c r="D146">
        <v>0</v>
      </c>
      <c r="E146" s="4" t="s">
        <v>1138</v>
      </c>
      <c r="F146" s="4" t="s">
        <v>1149</v>
      </c>
    </row>
    <row r="147" spans="1:6" x14ac:dyDescent="0.25">
      <c r="A147" s="4">
        <v>144</v>
      </c>
      <c r="B147" s="4" t="s">
        <v>1159</v>
      </c>
      <c r="C147">
        <v>0</v>
      </c>
      <c r="D147">
        <v>0</v>
      </c>
      <c r="E147" s="4" t="s">
        <v>1138</v>
      </c>
      <c r="F147" s="4" t="s">
        <v>1149</v>
      </c>
    </row>
    <row r="148" spans="1:6" x14ac:dyDescent="0.25">
      <c r="A148" s="4">
        <v>145</v>
      </c>
      <c r="B148" s="4" t="s">
        <v>1159</v>
      </c>
      <c r="C148">
        <v>0</v>
      </c>
      <c r="D148">
        <v>0</v>
      </c>
      <c r="E148" s="4" t="s">
        <v>1138</v>
      </c>
      <c r="F148" s="4" t="s">
        <v>1149</v>
      </c>
    </row>
    <row r="149" spans="1:6" x14ac:dyDescent="0.25">
      <c r="A149" s="4">
        <v>146</v>
      </c>
      <c r="B149" s="4" t="s">
        <v>1159</v>
      </c>
      <c r="C149">
        <v>0</v>
      </c>
      <c r="D149">
        <v>0</v>
      </c>
      <c r="E149" s="4" t="s">
        <v>1138</v>
      </c>
      <c r="F149" s="4" t="s">
        <v>1149</v>
      </c>
    </row>
    <row r="150" spans="1:6" x14ac:dyDescent="0.25">
      <c r="A150" s="4">
        <v>147</v>
      </c>
      <c r="B150" s="4" t="s">
        <v>1159</v>
      </c>
      <c r="C150">
        <v>0</v>
      </c>
      <c r="D150">
        <v>0</v>
      </c>
      <c r="E150" s="4" t="s">
        <v>1138</v>
      </c>
      <c r="F150" s="4" t="s">
        <v>1149</v>
      </c>
    </row>
    <row r="151" spans="1:6" x14ac:dyDescent="0.25">
      <c r="A151" s="4">
        <v>148</v>
      </c>
      <c r="B151" s="4" t="s">
        <v>1159</v>
      </c>
      <c r="C151">
        <v>0</v>
      </c>
      <c r="D151">
        <v>0</v>
      </c>
      <c r="E151" s="4" t="s">
        <v>1138</v>
      </c>
      <c r="F151" s="4" t="s">
        <v>1149</v>
      </c>
    </row>
    <row r="152" spans="1:6" x14ac:dyDescent="0.25">
      <c r="A152" s="4">
        <v>149</v>
      </c>
      <c r="B152" s="4" t="s">
        <v>1159</v>
      </c>
      <c r="C152">
        <v>0</v>
      </c>
      <c r="D152">
        <v>0</v>
      </c>
      <c r="E152" s="4" t="s">
        <v>1138</v>
      </c>
      <c r="F152" s="4" t="s">
        <v>1149</v>
      </c>
    </row>
    <row r="153" spans="1:6" x14ac:dyDescent="0.25">
      <c r="A153" s="4">
        <v>150</v>
      </c>
      <c r="B153" s="4" t="s">
        <v>1159</v>
      </c>
      <c r="C153">
        <v>0</v>
      </c>
      <c r="D153">
        <v>0</v>
      </c>
      <c r="E153" s="4" t="s">
        <v>1138</v>
      </c>
      <c r="F153" s="4" t="s">
        <v>1149</v>
      </c>
    </row>
    <row r="154" spans="1:6" x14ac:dyDescent="0.25">
      <c r="A154" s="4">
        <v>151</v>
      </c>
      <c r="B154" s="4" t="s">
        <v>1159</v>
      </c>
      <c r="C154">
        <v>0</v>
      </c>
      <c r="D154">
        <v>0</v>
      </c>
      <c r="E154" s="4" t="s">
        <v>1138</v>
      </c>
      <c r="F154" s="4" t="s">
        <v>1149</v>
      </c>
    </row>
    <row r="155" spans="1:6" x14ac:dyDescent="0.25">
      <c r="A155" s="4">
        <v>152</v>
      </c>
      <c r="B155" s="4" t="s">
        <v>1159</v>
      </c>
      <c r="C155">
        <v>0</v>
      </c>
      <c r="D155">
        <v>0</v>
      </c>
      <c r="E155" s="4" t="s">
        <v>1138</v>
      </c>
      <c r="F155" s="4" t="s">
        <v>1149</v>
      </c>
    </row>
    <row r="156" spans="1:6" x14ac:dyDescent="0.25">
      <c r="A156" s="4">
        <v>153</v>
      </c>
      <c r="B156" s="4" t="s">
        <v>1159</v>
      </c>
      <c r="C156">
        <v>0</v>
      </c>
      <c r="D156">
        <v>0</v>
      </c>
      <c r="E156" s="4" t="s">
        <v>1138</v>
      </c>
      <c r="F156" s="4" t="s">
        <v>1149</v>
      </c>
    </row>
    <row r="157" spans="1:6" x14ac:dyDescent="0.25">
      <c r="A157" s="4">
        <v>154</v>
      </c>
      <c r="B157" s="4" t="s">
        <v>1159</v>
      </c>
      <c r="C157">
        <v>0</v>
      </c>
      <c r="D157">
        <v>0</v>
      </c>
      <c r="E157" s="4" t="s">
        <v>1138</v>
      </c>
      <c r="F157" s="4" t="s">
        <v>1149</v>
      </c>
    </row>
    <row r="158" spans="1:6" x14ac:dyDescent="0.25">
      <c r="A158" s="4">
        <v>155</v>
      </c>
      <c r="B158" s="4" t="s">
        <v>1159</v>
      </c>
      <c r="C158">
        <v>0</v>
      </c>
      <c r="D158">
        <v>0</v>
      </c>
      <c r="E158" s="4" t="s">
        <v>1138</v>
      </c>
      <c r="F158" s="4" t="s">
        <v>1149</v>
      </c>
    </row>
    <row r="159" spans="1:6" x14ac:dyDescent="0.25">
      <c r="A159" s="4">
        <v>156</v>
      </c>
      <c r="B159" s="4" t="s">
        <v>1159</v>
      </c>
      <c r="C159">
        <v>0</v>
      </c>
      <c r="D159">
        <v>0</v>
      </c>
      <c r="E159" s="4" t="s">
        <v>1138</v>
      </c>
      <c r="F159" s="4" t="s">
        <v>1149</v>
      </c>
    </row>
    <row r="160" spans="1:6" x14ac:dyDescent="0.25">
      <c r="A160" s="4">
        <v>157</v>
      </c>
      <c r="B160" s="4" t="s">
        <v>1159</v>
      </c>
      <c r="C160">
        <v>0</v>
      </c>
      <c r="D160">
        <v>0</v>
      </c>
      <c r="E160" s="4" t="s">
        <v>1138</v>
      </c>
      <c r="F160" s="4" t="s">
        <v>1149</v>
      </c>
    </row>
    <row r="161" spans="1:6" x14ac:dyDescent="0.25">
      <c r="A161" s="4">
        <v>158</v>
      </c>
      <c r="B161" s="4" t="s">
        <v>1159</v>
      </c>
      <c r="C161">
        <v>0</v>
      </c>
      <c r="D161">
        <v>0</v>
      </c>
      <c r="E161" s="4" t="s">
        <v>1138</v>
      </c>
      <c r="F161" s="4" t="s">
        <v>1149</v>
      </c>
    </row>
    <row r="162" spans="1:6" x14ac:dyDescent="0.25">
      <c r="A162" s="4">
        <v>159</v>
      </c>
      <c r="B162" s="4" t="s">
        <v>1159</v>
      </c>
      <c r="C162">
        <v>0</v>
      </c>
      <c r="D162">
        <v>0</v>
      </c>
      <c r="E162" s="4" t="s">
        <v>1138</v>
      </c>
      <c r="F162" s="4" t="s">
        <v>1149</v>
      </c>
    </row>
    <row r="163" spans="1:6" x14ac:dyDescent="0.25">
      <c r="A163" s="4">
        <v>160</v>
      </c>
      <c r="B163" s="4" t="s">
        <v>1159</v>
      </c>
      <c r="C163">
        <v>0</v>
      </c>
      <c r="D163">
        <v>0</v>
      </c>
      <c r="E163" s="4" t="s">
        <v>1138</v>
      </c>
      <c r="F163" s="4" t="s">
        <v>1149</v>
      </c>
    </row>
    <row r="164" spans="1:6" x14ac:dyDescent="0.25">
      <c r="A164" s="4">
        <v>161</v>
      </c>
      <c r="B164" s="4" t="s">
        <v>1159</v>
      </c>
      <c r="C164">
        <v>0</v>
      </c>
      <c r="D164">
        <v>0</v>
      </c>
      <c r="E164" s="4" t="s">
        <v>1138</v>
      </c>
      <c r="F164" s="4" t="s">
        <v>1149</v>
      </c>
    </row>
    <row r="165" spans="1:6" x14ac:dyDescent="0.25">
      <c r="A165" s="4">
        <v>162</v>
      </c>
      <c r="B165" s="4" t="s">
        <v>1159</v>
      </c>
      <c r="C165">
        <v>0</v>
      </c>
      <c r="D165">
        <v>0</v>
      </c>
      <c r="E165" s="4" t="s">
        <v>1138</v>
      </c>
      <c r="F165" s="4" t="s">
        <v>1149</v>
      </c>
    </row>
    <row r="166" spans="1:6" x14ac:dyDescent="0.25">
      <c r="A166" s="4">
        <v>163</v>
      </c>
      <c r="B166" s="4" t="s">
        <v>1159</v>
      </c>
      <c r="C166">
        <v>0</v>
      </c>
      <c r="D166">
        <v>0</v>
      </c>
      <c r="E166" s="4" t="s">
        <v>1138</v>
      </c>
      <c r="F166" s="4" t="s">
        <v>1149</v>
      </c>
    </row>
    <row r="167" spans="1:6" x14ac:dyDescent="0.25">
      <c r="A167" s="4">
        <v>164</v>
      </c>
      <c r="B167" s="4" t="s">
        <v>1159</v>
      </c>
      <c r="C167">
        <v>0</v>
      </c>
      <c r="D167">
        <v>0</v>
      </c>
      <c r="E167" s="4" t="s">
        <v>1138</v>
      </c>
      <c r="F167" s="4" t="s">
        <v>1149</v>
      </c>
    </row>
    <row r="168" spans="1:6" x14ac:dyDescent="0.25">
      <c r="A168" s="4">
        <v>165</v>
      </c>
      <c r="B168" s="4" t="s">
        <v>1159</v>
      </c>
      <c r="C168">
        <v>0</v>
      </c>
      <c r="D168">
        <v>0</v>
      </c>
      <c r="E168" s="4" t="s">
        <v>1138</v>
      </c>
      <c r="F168" s="4" t="s">
        <v>1149</v>
      </c>
    </row>
    <row r="169" spans="1:6" x14ac:dyDescent="0.25">
      <c r="A169" s="4">
        <v>166</v>
      </c>
      <c r="B169" s="4" t="s">
        <v>1159</v>
      </c>
      <c r="C169">
        <v>0</v>
      </c>
      <c r="D169">
        <v>0</v>
      </c>
      <c r="E169" s="4" t="s">
        <v>1138</v>
      </c>
      <c r="F169" s="4" t="s">
        <v>1149</v>
      </c>
    </row>
    <row r="170" spans="1:6" x14ac:dyDescent="0.25">
      <c r="A170" s="4">
        <v>167</v>
      </c>
      <c r="B170" s="4" t="s">
        <v>1159</v>
      </c>
      <c r="C170">
        <v>0</v>
      </c>
      <c r="D170">
        <v>0</v>
      </c>
      <c r="E170" s="4" t="s">
        <v>1138</v>
      </c>
      <c r="F170" s="4" t="s">
        <v>1149</v>
      </c>
    </row>
    <row r="171" spans="1:6" x14ac:dyDescent="0.25">
      <c r="A171" s="4">
        <v>168</v>
      </c>
      <c r="B171" s="4" t="s">
        <v>1159</v>
      </c>
      <c r="C171">
        <v>0</v>
      </c>
      <c r="D171">
        <v>0</v>
      </c>
      <c r="E171" s="4" t="s">
        <v>1138</v>
      </c>
      <c r="F171" s="4" t="s">
        <v>1149</v>
      </c>
    </row>
    <row r="172" spans="1:6" x14ac:dyDescent="0.25">
      <c r="A172" s="4">
        <v>169</v>
      </c>
      <c r="B172" s="4" t="s">
        <v>1159</v>
      </c>
      <c r="C172">
        <v>0</v>
      </c>
      <c r="D172">
        <v>0</v>
      </c>
      <c r="E172" s="4" t="s">
        <v>1138</v>
      </c>
      <c r="F172" s="4" t="s">
        <v>1149</v>
      </c>
    </row>
    <row r="173" spans="1:6" x14ac:dyDescent="0.25">
      <c r="A173" s="4">
        <v>170</v>
      </c>
      <c r="B173" s="4" t="s">
        <v>1159</v>
      </c>
      <c r="C173">
        <v>0</v>
      </c>
      <c r="D173">
        <v>0</v>
      </c>
      <c r="E173" s="4" t="s">
        <v>1138</v>
      </c>
      <c r="F173" s="4" t="s">
        <v>1149</v>
      </c>
    </row>
    <row r="174" spans="1:6" x14ac:dyDescent="0.25">
      <c r="A174" s="4">
        <v>171</v>
      </c>
      <c r="B174" s="4" t="s">
        <v>1159</v>
      </c>
      <c r="C174">
        <v>0</v>
      </c>
      <c r="D174">
        <v>0</v>
      </c>
      <c r="E174" s="4" t="s">
        <v>1138</v>
      </c>
      <c r="F174" s="4" t="s">
        <v>1149</v>
      </c>
    </row>
    <row r="175" spans="1:6" x14ac:dyDescent="0.25">
      <c r="A175" s="4">
        <v>172</v>
      </c>
      <c r="B175" s="4" t="s">
        <v>1159</v>
      </c>
      <c r="C175">
        <v>0</v>
      </c>
      <c r="D175">
        <v>0</v>
      </c>
      <c r="E175" s="4" t="s">
        <v>1138</v>
      </c>
      <c r="F175" s="4" t="s">
        <v>1149</v>
      </c>
    </row>
    <row r="176" spans="1:6" x14ac:dyDescent="0.25">
      <c r="A176" s="4">
        <v>173</v>
      </c>
      <c r="B176" s="4" t="s">
        <v>1159</v>
      </c>
      <c r="C176">
        <v>0</v>
      </c>
      <c r="D176">
        <v>0</v>
      </c>
      <c r="E176" s="4" t="s">
        <v>1138</v>
      </c>
      <c r="F176" s="4" t="s">
        <v>1149</v>
      </c>
    </row>
    <row r="177" spans="1:6" x14ac:dyDescent="0.25">
      <c r="A177" s="4">
        <v>174</v>
      </c>
      <c r="B177" s="4" t="s">
        <v>1159</v>
      </c>
      <c r="C177">
        <v>0</v>
      </c>
      <c r="D177">
        <v>0</v>
      </c>
      <c r="E177" s="4" t="s">
        <v>1138</v>
      </c>
      <c r="F177" s="4" t="s">
        <v>1149</v>
      </c>
    </row>
    <row r="178" spans="1:6" x14ac:dyDescent="0.25">
      <c r="A178" s="4">
        <v>175</v>
      </c>
      <c r="B178" s="4" t="s">
        <v>1159</v>
      </c>
      <c r="C178">
        <v>0</v>
      </c>
      <c r="D178">
        <v>0</v>
      </c>
      <c r="E178" s="4" t="s">
        <v>1138</v>
      </c>
      <c r="F178" s="4" t="s">
        <v>1149</v>
      </c>
    </row>
    <row r="179" spans="1:6" x14ac:dyDescent="0.25">
      <c r="A179" s="4">
        <v>176</v>
      </c>
      <c r="B179" s="4" t="s">
        <v>1159</v>
      </c>
      <c r="C179">
        <v>0</v>
      </c>
      <c r="D179">
        <v>0</v>
      </c>
      <c r="E179" s="4" t="s">
        <v>1138</v>
      </c>
      <c r="F179" s="4" t="s">
        <v>1149</v>
      </c>
    </row>
    <row r="180" spans="1:6" x14ac:dyDescent="0.25">
      <c r="A180" s="4">
        <v>177</v>
      </c>
      <c r="B180" s="4" t="s">
        <v>1159</v>
      </c>
      <c r="C180">
        <v>0</v>
      </c>
      <c r="D180">
        <v>0</v>
      </c>
      <c r="E180" s="4" t="s">
        <v>1138</v>
      </c>
      <c r="F180" s="4" t="s">
        <v>1149</v>
      </c>
    </row>
    <row r="181" spans="1:6" x14ac:dyDescent="0.25">
      <c r="A181" s="4">
        <v>178</v>
      </c>
      <c r="B181" s="4" t="s">
        <v>1159</v>
      </c>
      <c r="C181">
        <v>0</v>
      </c>
      <c r="D181">
        <v>0</v>
      </c>
      <c r="E181" s="4" t="s">
        <v>1138</v>
      </c>
      <c r="F181" s="4" t="s">
        <v>1149</v>
      </c>
    </row>
    <row r="182" spans="1:6" x14ac:dyDescent="0.25">
      <c r="A182" s="4">
        <v>179</v>
      </c>
      <c r="B182" s="4" t="s">
        <v>1159</v>
      </c>
      <c r="C182">
        <v>0</v>
      </c>
      <c r="D182">
        <v>0</v>
      </c>
      <c r="E182" s="4" t="s">
        <v>1138</v>
      </c>
      <c r="F182" s="4" t="s">
        <v>1149</v>
      </c>
    </row>
    <row r="183" spans="1:6" x14ac:dyDescent="0.25">
      <c r="A183" s="4">
        <v>180</v>
      </c>
      <c r="B183" s="4" t="s">
        <v>1159</v>
      </c>
      <c r="C183">
        <v>0</v>
      </c>
      <c r="D183">
        <v>0</v>
      </c>
      <c r="E183" s="4" t="s">
        <v>1138</v>
      </c>
      <c r="F183" s="4" t="s">
        <v>1149</v>
      </c>
    </row>
    <row r="184" spans="1:6" x14ac:dyDescent="0.25">
      <c r="A184" s="4">
        <v>181</v>
      </c>
      <c r="B184" s="4" t="s">
        <v>1159</v>
      </c>
      <c r="C184">
        <v>0</v>
      </c>
      <c r="D184">
        <v>0</v>
      </c>
      <c r="E184" s="4" t="s">
        <v>1138</v>
      </c>
      <c r="F184" s="4" t="s">
        <v>1149</v>
      </c>
    </row>
    <row r="185" spans="1:6" x14ac:dyDescent="0.25">
      <c r="A185" s="4">
        <v>182</v>
      </c>
      <c r="B185" s="4" t="s">
        <v>1159</v>
      </c>
      <c r="C185">
        <v>0</v>
      </c>
      <c r="D185">
        <v>0</v>
      </c>
      <c r="E185" s="4" t="s">
        <v>1138</v>
      </c>
      <c r="F185" s="4" t="s">
        <v>1149</v>
      </c>
    </row>
    <row r="186" spans="1:6" x14ac:dyDescent="0.25">
      <c r="A186" s="4">
        <v>183</v>
      </c>
      <c r="B186" s="4" t="s">
        <v>1159</v>
      </c>
      <c r="C186">
        <v>0</v>
      </c>
      <c r="D186">
        <v>0</v>
      </c>
      <c r="E186" s="4" t="s">
        <v>1138</v>
      </c>
      <c r="F186" s="4" t="s">
        <v>1149</v>
      </c>
    </row>
    <row r="187" spans="1:6" x14ac:dyDescent="0.25">
      <c r="A187" s="4">
        <v>184</v>
      </c>
      <c r="B187" s="4" t="s">
        <v>1159</v>
      </c>
      <c r="C187">
        <v>0</v>
      </c>
      <c r="D187">
        <v>0</v>
      </c>
      <c r="E187" s="4" t="s">
        <v>1138</v>
      </c>
      <c r="F187" s="4" t="s">
        <v>1149</v>
      </c>
    </row>
    <row r="188" spans="1:6" x14ac:dyDescent="0.25">
      <c r="A188" s="4">
        <v>185</v>
      </c>
      <c r="B188" s="4" t="s">
        <v>1159</v>
      </c>
      <c r="C188">
        <v>0</v>
      </c>
      <c r="D188">
        <v>0</v>
      </c>
      <c r="E188" s="4" t="s">
        <v>1138</v>
      </c>
      <c r="F188" s="4" t="s">
        <v>1149</v>
      </c>
    </row>
    <row r="189" spans="1:6" x14ac:dyDescent="0.25">
      <c r="A189" s="4">
        <v>186</v>
      </c>
      <c r="B189" s="4" t="s">
        <v>1159</v>
      </c>
      <c r="C189">
        <v>0</v>
      </c>
      <c r="D189">
        <v>0</v>
      </c>
      <c r="E189" s="4" t="s">
        <v>1138</v>
      </c>
      <c r="F189" s="4" t="s">
        <v>1149</v>
      </c>
    </row>
    <row r="190" spans="1:6" x14ac:dyDescent="0.25">
      <c r="A190" s="4">
        <v>187</v>
      </c>
      <c r="B190" s="4" t="s">
        <v>1159</v>
      </c>
      <c r="C190">
        <v>0</v>
      </c>
      <c r="D190">
        <v>0</v>
      </c>
      <c r="E190" s="4" t="s">
        <v>1138</v>
      </c>
      <c r="F190" s="4" t="s">
        <v>1149</v>
      </c>
    </row>
    <row r="191" spans="1:6" x14ac:dyDescent="0.25">
      <c r="A191" s="4">
        <v>188</v>
      </c>
      <c r="B191" s="4" t="s">
        <v>1159</v>
      </c>
      <c r="C191">
        <v>0</v>
      </c>
      <c r="D191">
        <v>0</v>
      </c>
      <c r="E191" s="4" t="s">
        <v>1138</v>
      </c>
      <c r="F191" s="4" t="s">
        <v>1149</v>
      </c>
    </row>
    <row r="192" spans="1:6" x14ac:dyDescent="0.25">
      <c r="A192" s="4">
        <v>189</v>
      </c>
      <c r="B192" s="4" t="s">
        <v>1159</v>
      </c>
      <c r="C192">
        <v>0</v>
      </c>
      <c r="D192">
        <v>0</v>
      </c>
      <c r="E192" s="4" t="s">
        <v>1138</v>
      </c>
      <c r="F192" s="4" t="s">
        <v>1149</v>
      </c>
    </row>
    <row r="193" spans="1:6" x14ac:dyDescent="0.25">
      <c r="A193" s="4">
        <v>190</v>
      </c>
      <c r="B193" s="4" t="s">
        <v>1159</v>
      </c>
      <c r="C193">
        <v>0</v>
      </c>
      <c r="D193">
        <v>0</v>
      </c>
      <c r="E193" s="4" t="s">
        <v>1138</v>
      </c>
      <c r="F193" s="4" t="s">
        <v>1149</v>
      </c>
    </row>
    <row r="194" spans="1:6" x14ac:dyDescent="0.25">
      <c r="A194" s="4">
        <v>191</v>
      </c>
      <c r="B194" s="4" t="s">
        <v>1159</v>
      </c>
      <c r="C194">
        <v>0</v>
      </c>
      <c r="D194">
        <v>0</v>
      </c>
      <c r="E194" s="4" t="s">
        <v>1138</v>
      </c>
      <c r="F194" s="4" t="s">
        <v>1149</v>
      </c>
    </row>
    <row r="195" spans="1:6" x14ac:dyDescent="0.25">
      <c r="A195" s="4">
        <v>192</v>
      </c>
      <c r="B195" s="4" t="s">
        <v>1159</v>
      </c>
      <c r="C195">
        <v>0</v>
      </c>
      <c r="D195">
        <v>0</v>
      </c>
      <c r="E195" s="4" t="s">
        <v>1138</v>
      </c>
      <c r="F195" s="4" t="s">
        <v>1149</v>
      </c>
    </row>
    <row r="196" spans="1:6" x14ac:dyDescent="0.25">
      <c r="A196" s="4">
        <v>193</v>
      </c>
      <c r="B196" s="4" t="s">
        <v>1159</v>
      </c>
      <c r="C196">
        <v>0</v>
      </c>
      <c r="D196">
        <v>0</v>
      </c>
      <c r="E196" s="4" t="s">
        <v>1138</v>
      </c>
      <c r="F196" s="4" t="s">
        <v>1149</v>
      </c>
    </row>
    <row r="197" spans="1:6" x14ac:dyDescent="0.25">
      <c r="A197" s="4">
        <v>194</v>
      </c>
      <c r="B197" s="4" t="s">
        <v>1159</v>
      </c>
      <c r="C197">
        <v>0</v>
      </c>
      <c r="D197">
        <v>0</v>
      </c>
      <c r="E197" s="4" t="s">
        <v>1138</v>
      </c>
      <c r="F197" s="4" t="s">
        <v>1149</v>
      </c>
    </row>
    <row r="198" spans="1:6" x14ac:dyDescent="0.25">
      <c r="A198" s="4">
        <v>195</v>
      </c>
      <c r="B198" s="4" t="s">
        <v>1159</v>
      </c>
      <c r="C198">
        <v>0</v>
      </c>
      <c r="D198">
        <v>0</v>
      </c>
      <c r="E198" s="4" t="s">
        <v>1138</v>
      </c>
      <c r="F198" s="4" t="s">
        <v>1149</v>
      </c>
    </row>
    <row r="199" spans="1:6" x14ac:dyDescent="0.25">
      <c r="A199" s="4">
        <v>196</v>
      </c>
      <c r="B199" s="4" t="s">
        <v>1159</v>
      </c>
      <c r="C199">
        <v>0</v>
      </c>
      <c r="D199">
        <v>0</v>
      </c>
      <c r="E199" s="4" t="s">
        <v>1138</v>
      </c>
      <c r="F199" s="4" t="s">
        <v>1149</v>
      </c>
    </row>
    <row r="200" spans="1:6" x14ac:dyDescent="0.25">
      <c r="A200" s="4">
        <v>197</v>
      </c>
      <c r="B200" s="4" t="s">
        <v>1159</v>
      </c>
      <c r="C200">
        <v>0</v>
      </c>
      <c r="D200">
        <v>0</v>
      </c>
      <c r="E200" s="4" t="s">
        <v>1138</v>
      </c>
      <c r="F200" s="4" t="s">
        <v>1149</v>
      </c>
    </row>
    <row r="201" spans="1:6" x14ac:dyDescent="0.25">
      <c r="A201" s="4">
        <v>198</v>
      </c>
      <c r="B201" s="4" t="s">
        <v>1159</v>
      </c>
      <c r="C201">
        <v>0</v>
      </c>
      <c r="D201">
        <v>0</v>
      </c>
      <c r="E201" s="4" t="s">
        <v>1138</v>
      </c>
      <c r="F201" s="4" t="s">
        <v>1149</v>
      </c>
    </row>
    <row r="202" spans="1:6" x14ac:dyDescent="0.25">
      <c r="A202" s="4">
        <v>199</v>
      </c>
      <c r="B202" s="4" t="s">
        <v>1159</v>
      </c>
      <c r="C202">
        <v>0</v>
      </c>
      <c r="D202">
        <v>0</v>
      </c>
      <c r="E202" s="4" t="s">
        <v>1138</v>
      </c>
      <c r="F202" s="4" t="s">
        <v>1149</v>
      </c>
    </row>
    <row r="203" spans="1:6" x14ac:dyDescent="0.25">
      <c r="A203" s="4">
        <v>200</v>
      </c>
      <c r="B203" s="4" t="s">
        <v>1159</v>
      </c>
      <c r="C203">
        <v>0</v>
      </c>
      <c r="D203">
        <v>0</v>
      </c>
      <c r="E203" s="4" t="s">
        <v>1138</v>
      </c>
      <c r="F203" s="4" t="s">
        <v>1149</v>
      </c>
    </row>
    <row r="204" spans="1:6" x14ac:dyDescent="0.25">
      <c r="A204" s="4">
        <v>201</v>
      </c>
      <c r="B204" s="4" t="s">
        <v>1159</v>
      </c>
      <c r="C204">
        <v>0</v>
      </c>
      <c r="D204">
        <v>0</v>
      </c>
      <c r="E204" s="4" t="s">
        <v>1138</v>
      </c>
      <c r="F204" s="4" t="s">
        <v>1149</v>
      </c>
    </row>
    <row r="205" spans="1:6" x14ac:dyDescent="0.25">
      <c r="A205" s="4">
        <v>202</v>
      </c>
      <c r="B205" s="4" t="s">
        <v>1159</v>
      </c>
      <c r="C205">
        <v>0</v>
      </c>
      <c r="D205">
        <v>0</v>
      </c>
      <c r="E205" s="4" t="s">
        <v>1138</v>
      </c>
      <c r="F205" s="4" t="s">
        <v>1149</v>
      </c>
    </row>
    <row r="206" spans="1:6" x14ac:dyDescent="0.25">
      <c r="A206" s="4">
        <v>203</v>
      </c>
      <c r="B206" s="4" t="s">
        <v>1159</v>
      </c>
      <c r="C206">
        <v>0</v>
      </c>
      <c r="D206">
        <v>0</v>
      </c>
      <c r="E206" s="4" t="s">
        <v>1138</v>
      </c>
      <c r="F206" s="4" t="s">
        <v>1149</v>
      </c>
    </row>
    <row r="207" spans="1:6" x14ac:dyDescent="0.25">
      <c r="A207" s="4">
        <v>204</v>
      </c>
      <c r="B207" s="4" t="s">
        <v>1159</v>
      </c>
      <c r="C207">
        <v>0</v>
      </c>
      <c r="D207">
        <v>0</v>
      </c>
      <c r="E207" s="4" t="s">
        <v>1138</v>
      </c>
      <c r="F207" s="4" t="s">
        <v>1149</v>
      </c>
    </row>
    <row r="208" spans="1:6" x14ac:dyDescent="0.25">
      <c r="A208" s="4">
        <v>205</v>
      </c>
      <c r="B208" s="4" t="s">
        <v>1159</v>
      </c>
      <c r="C208">
        <v>0</v>
      </c>
      <c r="D208">
        <v>0</v>
      </c>
      <c r="E208" s="4" t="s">
        <v>1138</v>
      </c>
      <c r="F208" s="4" t="s">
        <v>1149</v>
      </c>
    </row>
    <row r="209" spans="1:6" x14ac:dyDescent="0.25">
      <c r="A209" s="4">
        <v>206</v>
      </c>
      <c r="B209" s="4" t="s">
        <v>1159</v>
      </c>
      <c r="C209">
        <v>0</v>
      </c>
      <c r="D209">
        <v>0</v>
      </c>
      <c r="E209" s="4" t="s">
        <v>1138</v>
      </c>
      <c r="F209" s="4" t="s">
        <v>1149</v>
      </c>
    </row>
    <row r="210" spans="1:6" x14ac:dyDescent="0.25">
      <c r="A210" s="4">
        <v>207</v>
      </c>
      <c r="B210" s="4" t="s">
        <v>1159</v>
      </c>
      <c r="C210">
        <v>0</v>
      </c>
      <c r="D210">
        <v>0</v>
      </c>
      <c r="E210" s="4" t="s">
        <v>1138</v>
      </c>
      <c r="F210" s="4" t="s">
        <v>1149</v>
      </c>
    </row>
    <row r="211" spans="1:6" x14ac:dyDescent="0.25">
      <c r="A211" s="4">
        <v>208</v>
      </c>
      <c r="B211" s="4" t="s">
        <v>1159</v>
      </c>
      <c r="C211">
        <v>0</v>
      </c>
      <c r="D211">
        <v>0</v>
      </c>
      <c r="E211" s="4" t="s">
        <v>1138</v>
      </c>
      <c r="F211" s="4" t="s">
        <v>1149</v>
      </c>
    </row>
    <row r="212" spans="1:6" x14ac:dyDescent="0.25">
      <c r="A212" s="4">
        <v>209</v>
      </c>
      <c r="B212" s="4" t="s">
        <v>1159</v>
      </c>
      <c r="C212">
        <v>0</v>
      </c>
      <c r="D212">
        <v>0</v>
      </c>
      <c r="E212" s="4" t="s">
        <v>1138</v>
      </c>
      <c r="F212" s="4" t="s">
        <v>1149</v>
      </c>
    </row>
    <row r="213" spans="1:6" x14ac:dyDescent="0.25">
      <c r="A213" s="4">
        <v>210</v>
      </c>
      <c r="B213" s="4" t="s">
        <v>1159</v>
      </c>
      <c r="C213">
        <v>0</v>
      </c>
      <c r="D213">
        <v>0</v>
      </c>
      <c r="E213" s="4" t="s">
        <v>1138</v>
      </c>
      <c r="F213" s="4" t="s">
        <v>1149</v>
      </c>
    </row>
    <row r="214" spans="1:6" x14ac:dyDescent="0.25">
      <c r="A214" s="4">
        <v>211</v>
      </c>
      <c r="B214" s="4" t="s">
        <v>1159</v>
      </c>
      <c r="C214">
        <v>0</v>
      </c>
      <c r="D214">
        <v>0</v>
      </c>
      <c r="E214" s="4" t="s">
        <v>1138</v>
      </c>
      <c r="F214" s="4" t="s">
        <v>1149</v>
      </c>
    </row>
    <row r="215" spans="1:6" x14ac:dyDescent="0.25">
      <c r="A215" s="4">
        <v>212</v>
      </c>
      <c r="B215" s="4" t="s">
        <v>1159</v>
      </c>
      <c r="C215">
        <v>0</v>
      </c>
      <c r="D215">
        <v>0</v>
      </c>
      <c r="E215" s="4" t="s">
        <v>1138</v>
      </c>
      <c r="F215" s="4" t="s">
        <v>1149</v>
      </c>
    </row>
    <row r="216" spans="1:6" x14ac:dyDescent="0.25">
      <c r="A216" s="4">
        <v>213</v>
      </c>
      <c r="B216" s="4" t="s">
        <v>1159</v>
      </c>
      <c r="C216">
        <v>0</v>
      </c>
      <c r="D216">
        <v>0</v>
      </c>
      <c r="E216" s="4" t="s">
        <v>1138</v>
      </c>
      <c r="F216" s="4" t="s">
        <v>1149</v>
      </c>
    </row>
    <row r="217" spans="1:6" x14ac:dyDescent="0.25">
      <c r="A217" s="4">
        <v>214</v>
      </c>
      <c r="B217" s="4" t="s">
        <v>1159</v>
      </c>
      <c r="C217">
        <v>0</v>
      </c>
      <c r="D217">
        <v>0</v>
      </c>
      <c r="E217" s="4" t="s">
        <v>1138</v>
      </c>
      <c r="F217" s="4" t="s">
        <v>1149</v>
      </c>
    </row>
    <row r="218" spans="1:6" x14ac:dyDescent="0.25">
      <c r="A218" s="4">
        <v>215</v>
      </c>
      <c r="B218" s="4" t="s">
        <v>1159</v>
      </c>
      <c r="C218">
        <v>0</v>
      </c>
      <c r="D218">
        <v>0</v>
      </c>
      <c r="E218" s="4" t="s">
        <v>1138</v>
      </c>
      <c r="F218" s="4" t="s">
        <v>1149</v>
      </c>
    </row>
    <row r="219" spans="1:6" x14ac:dyDescent="0.25">
      <c r="A219" s="4">
        <v>216</v>
      </c>
      <c r="B219" s="4" t="s">
        <v>1159</v>
      </c>
      <c r="C219">
        <v>0</v>
      </c>
      <c r="D219">
        <v>0</v>
      </c>
      <c r="E219" s="4" t="s">
        <v>1138</v>
      </c>
      <c r="F219" s="4" t="s">
        <v>1149</v>
      </c>
    </row>
    <row r="220" spans="1:6" x14ac:dyDescent="0.25">
      <c r="A220" s="4">
        <v>217</v>
      </c>
      <c r="B220" s="4" t="s">
        <v>1159</v>
      </c>
      <c r="C220">
        <v>0</v>
      </c>
      <c r="D220">
        <v>0</v>
      </c>
      <c r="E220" s="4" t="s">
        <v>1138</v>
      </c>
      <c r="F220" s="4" t="s">
        <v>1149</v>
      </c>
    </row>
    <row r="221" spans="1:6" x14ac:dyDescent="0.25">
      <c r="A221" s="4">
        <v>218</v>
      </c>
      <c r="B221" s="4" t="s">
        <v>1159</v>
      </c>
      <c r="C221">
        <v>0</v>
      </c>
      <c r="D221">
        <v>0</v>
      </c>
      <c r="E221" s="4" t="s">
        <v>1138</v>
      </c>
      <c r="F221" s="4" t="s">
        <v>1149</v>
      </c>
    </row>
    <row r="222" spans="1:6" x14ac:dyDescent="0.25">
      <c r="A222" s="4">
        <v>219</v>
      </c>
      <c r="B222" s="4" t="s">
        <v>1159</v>
      </c>
      <c r="C222">
        <v>0</v>
      </c>
      <c r="D222">
        <v>0</v>
      </c>
      <c r="E222" s="4" t="s">
        <v>1138</v>
      </c>
      <c r="F222" s="4" t="s">
        <v>1149</v>
      </c>
    </row>
    <row r="223" spans="1:6" x14ac:dyDescent="0.25">
      <c r="A223" s="4">
        <v>220</v>
      </c>
      <c r="B223" s="4" t="s">
        <v>1159</v>
      </c>
      <c r="C223">
        <v>4000</v>
      </c>
      <c r="D223">
        <v>4000</v>
      </c>
      <c r="E223" s="4" t="s">
        <v>1138</v>
      </c>
      <c r="F223" s="4" t="s">
        <v>1149</v>
      </c>
    </row>
    <row r="224" spans="1:6" x14ac:dyDescent="0.25">
      <c r="A224" s="4">
        <v>221</v>
      </c>
      <c r="B224" s="4" t="s">
        <v>1159</v>
      </c>
      <c r="C224">
        <v>0</v>
      </c>
      <c r="D224">
        <v>0</v>
      </c>
      <c r="E224" s="4" t="s">
        <v>1138</v>
      </c>
      <c r="F224" s="4" t="s">
        <v>1149</v>
      </c>
    </row>
    <row r="225" spans="1:6" x14ac:dyDescent="0.25">
      <c r="A225" s="4">
        <v>222</v>
      </c>
      <c r="B225" s="4" t="s">
        <v>1159</v>
      </c>
      <c r="C225">
        <v>0</v>
      </c>
      <c r="D225">
        <v>0</v>
      </c>
      <c r="E225" s="4" t="s">
        <v>1138</v>
      </c>
      <c r="F225" s="4" t="s">
        <v>1149</v>
      </c>
    </row>
    <row r="226" spans="1:6" x14ac:dyDescent="0.25">
      <c r="A226" s="4">
        <v>223</v>
      </c>
      <c r="B226" s="4" t="s">
        <v>1159</v>
      </c>
      <c r="C226">
        <v>0</v>
      </c>
      <c r="D226">
        <v>0</v>
      </c>
      <c r="E226" s="4" t="s">
        <v>1138</v>
      </c>
      <c r="F226" s="4" t="s">
        <v>1149</v>
      </c>
    </row>
    <row r="227" spans="1:6" x14ac:dyDescent="0.25">
      <c r="A227" s="4">
        <v>224</v>
      </c>
      <c r="B227" s="4" t="s">
        <v>1159</v>
      </c>
      <c r="C227">
        <v>0</v>
      </c>
      <c r="D227">
        <v>0</v>
      </c>
      <c r="E227" s="4" t="s">
        <v>1138</v>
      </c>
      <c r="F227" s="4" t="s">
        <v>1149</v>
      </c>
    </row>
    <row r="228" spans="1:6" x14ac:dyDescent="0.25">
      <c r="A228" s="4">
        <v>225</v>
      </c>
      <c r="B228" s="4" t="s">
        <v>1159</v>
      </c>
      <c r="C228">
        <v>0</v>
      </c>
      <c r="D228">
        <v>0</v>
      </c>
      <c r="E228" s="4" t="s">
        <v>1138</v>
      </c>
      <c r="F228" s="4" t="s">
        <v>1149</v>
      </c>
    </row>
    <row r="229" spans="1:6" x14ac:dyDescent="0.25">
      <c r="A229" s="4">
        <v>226</v>
      </c>
      <c r="B229" s="4" t="s">
        <v>1159</v>
      </c>
      <c r="C229">
        <v>0</v>
      </c>
      <c r="D229">
        <v>0</v>
      </c>
      <c r="E229" s="4" t="s">
        <v>1138</v>
      </c>
      <c r="F229" s="4" t="s">
        <v>1149</v>
      </c>
    </row>
    <row r="230" spans="1:6" x14ac:dyDescent="0.25">
      <c r="A230" s="4">
        <v>227</v>
      </c>
      <c r="B230" s="4" t="s">
        <v>1159</v>
      </c>
      <c r="C230">
        <v>0</v>
      </c>
      <c r="D230">
        <v>0</v>
      </c>
      <c r="E230" s="4" t="s">
        <v>1138</v>
      </c>
      <c r="F230" s="4" t="s">
        <v>1149</v>
      </c>
    </row>
    <row r="231" spans="1:6" x14ac:dyDescent="0.25">
      <c r="A231" s="4">
        <v>228</v>
      </c>
      <c r="B231" s="4" t="s">
        <v>1159</v>
      </c>
      <c r="C231">
        <v>0</v>
      </c>
      <c r="D231">
        <v>0</v>
      </c>
      <c r="E231" s="4" t="s">
        <v>1138</v>
      </c>
      <c r="F231" s="4" t="s">
        <v>1149</v>
      </c>
    </row>
    <row r="232" spans="1:6" x14ac:dyDescent="0.25">
      <c r="A232" s="4">
        <v>229</v>
      </c>
      <c r="B232" s="4" t="s">
        <v>1159</v>
      </c>
      <c r="C232">
        <v>0</v>
      </c>
      <c r="D232">
        <v>0</v>
      </c>
      <c r="E232" s="4" t="s">
        <v>1138</v>
      </c>
      <c r="F232" s="4" t="s">
        <v>1149</v>
      </c>
    </row>
    <row r="233" spans="1:6" x14ac:dyDescent="0.25">
      <c r="A233" s="4">
        <v>230</v>
      </c>
      <c r="B233" s="4" t="s">
        <v>1159</v>
      </c>
      <c r="C233">
        <v>0</v>
      </c>
      <c r="D233">
        <v>0</v>
      </c>
      <c r="E233" s="4" t="s">
        <v>1138</v>
      </c>
      <c r="F233" s="4" t="s">
        <v>1149</v>
      </c>
    </row>
    <row r="234" spans="1:6" x14ac:dyDescent="0.25">
      <c r="A234" s="4">
        <v>231</v>
      </c>
      <c r="B234" s="4" t="s">
        <v>1159</v>
      </c>
      <c r="C234">
        <v>0</v>
      </c>
      <c r="D234">
        <v>0</v>
      </c>
      <c r="E234" s="4" t="s">
        <v>1138</v>
      </c>
      <c r="F234" s="4" t="s">
        <v>1149</v>
      </c>
    </row>
    <row r="235" spans="1:6" x14ac:dyDescent="0.25">
      <c r="A235" s="4">
        <v>232</v>
      </c>
      <c r="B235" s="4" t="s">
        <v>1159</v>
      </c>
      <c r="C235">
        <v>0</v>
      </c>
      <c r="D235">
        <v>0</v>
      </c>
      <c r="E235" s="4" t="s">
        <v>1138</v>
      </c>
      <c r="F235" s="4" t="s">
        <v>1149</v>
      </c>
    </row>
    <row r="236" spans="1:6" x14ac:dyDescent="0.25">
      <c r="A236" s="4">
        <v>233</v>
      </c>
      <c r="B236" s="4" t="s">
        <v>1159</v>
      </c>
      <c r="C236">
        <v>0</v>
      </c>
      <c r="D236">
        <v>0</v>
      </c>
      <c r="E236" s="4" t="s">
        <v>1138</v>
      </c>
      <c r="F236" s="4" t="s">
        <v>1149</v>
      </c>
    </row>
    <row r="237" spans="1:6" x14ac:dyDescent="0.25">
      <c r="A237" s="4">
        <v>234</v>
      </c>
      <c r="B237" s="4" t="s">
        <v>1159</v>
      </c>
      <c r="C237">
        <v>0</v>
      </c>
      <c r="D237">
        <v>0</v>
      </c>
      <c r="E237" s="4" t="s">
        <v>1138</v>
      </c>
      <c r="F237" s="4" t="s">
        <v>1149</v>
      </c>
    </row>
    <row r="238" spans="1:6" x14ac:dyDescent="0.25">
      <c r="A238" s="4">
        <v>235</v>
      </c>
      <c r="B238" s="4" t="s">
        <v>1159</v>
      </c>
      <c r="C238">
        <v>0</v>
      </c>
      <c r="D238">
        <v>0</v>
      </c>
      <c r="E238" s="4" t="s">
        <v>1138</v>
      </c>
      <c r="F238" s="4" t="s">
        <v>1149</v>
      </c>
    </row>
    <row r="239" spans="1:6" x14ac:dyDescent="0.25">
      <c r="A239" s="4">
        <v>236</v>
      </c>
      <c r="B239" s="4" t="s">
        <v>1159</v>
      </c>
      <c r="C239">
        <v>0</v>
      </c>
      <c r="D239">
        <v>0</v>
      </c>
      <c r="E239" s="4" t="s">
        <v>1138</v>
      </c>
      <c r="F239" s="4" t="s">
        <v>1149</v>
      </c>
    </row>
    <row r="240" spans="1:6" x14ac:dyDescent="0.25">
      <c r="A240" s="4">
        <v>237</v>
      </c>
      <c r="B240" s="4" t="s">
        <v>1159</v>
      </c>
      <c r="C240">
        <v>0</v>
      </c>
      <c r="D240">
        <v>0</v>
      </c>
      <c r="E240" s="4" t="s">
        <v>1138</v>
      </c>
      <c r="F240" s="4" t="s">
        <v>1149</v>
      </c>
    </row>
    <row r="241" spans="1:6" x14ac:dyDescent="0.25">
      <c r="A241" s="4">
        <v>238</v>
      </c>
      <c r="B241" s="4" t="s">
        <v>1159</v>
      </c>
      <c r="C241">
        <v>0</v>
      </c>
      <c r="D241">
        <v>0</v>
      </c>
      <c r="E241" s="4" t="s">
        <v>1138</v>
      </c>
      <c r="F241" s="4" t="s">
        <v>1149</v>
      </c>
    </row>
    <row r="242" spans="1:6" x14ac:dyDescent="0.25">
      <c r="A242" s="4">
        <v>239</v>
      </c>
      <c r="B242" s="4" t="s">
        <v>1159</v>
      </c>
      <c r="C242">
        <v>0</v>
      </c>
      <c r="D242">
        <v>0</v>
      </c>
      <c r="E242" s="4" t="s">
        <v>1138</v>
      </c>
      <c r="F242" s="4" t="s">
        <v>1149</v>
      </c>
    </row>
    <row r="243" spans="1:6" x14ac:dyDescent="0.25">
      <c r="A243" s="4">
        <v>240</v>
      </c>
      <c r="B243" s="4" t="s">
        <v>1159</v>
      </c>
      <c r="C243">
        <v>0</v>
      </c>
      <c r="D243">
        <v>0</v>
      </c>
      <c r="E243" s="4" t="s">
        <v>1138</v>
      </c>
      <c r="F243" s="4" t="s">
        <v>1149</v>
      </c>
    </row>
    <row r="244" spans="1:6" x14ac:dyDescent="0.25">
      <c r="A244" s="4">
        <v>241</v>
      </c>
      <c r="B244" s="4" t="s">
        <v>1159</v>
      </c>
      <c r="C244">
        <v>0</v>
      </c>
      <c r="D244">
        <v>0</v>
      </c>
      <c r="E244" s="4" t="s">
        <v>1138</v>
      </c>
      <c r="F244" s="4" t="s">
        <v>1149</v>
      </c>
    </row>
    <row r="245" spans="1:6" x14ac:dyDescent="0.25">
      <c r="A245" s="4">
        <v>242</v>
      </c>
      <c r="B245" s="4" t="s">
        <v>1159</v>
      </c>
      <c r="C245">
        <v>0</v>
      </c>
      <c r="D245">
        <v>0</v>
      </c>
      <c r="E245" s="4" t="s">
        <v>1138</v>
      </c>
      <c r="F245" s="4" t="s">
        <v>1149</v>
      </c>
    </row>
    <row r="246" spans="1:6" x14ac:dyDescent="0.25">
      <c r="A246" s="4">
        <v>243</v>
      </c>
      <c r="B246" s="4" t="s">
        <v>1159</v>
      </c>
      <c r="C246">
        <v>0</v>
      </c>
      <c r="D246">
        <v>0</v>
      </c>
      <c r="E246" s="4" t="s">
        <v>1138</v>
      </c>
      <c r="F246" s="4" t="s">
        <v>1149</v>
      </c>
    </row>
    <row r="247" spans="1:6" x14ac:dyDescent="0.25">
      <c r="A247" s="4">
        <v>244</v>
      </c>
      <c r="B247" s="4" t="s">
        <v>1159</v>
      </c>
      <c r="C247">
        <v>0</v>
      </c>
      <c r="D247">
        <v>0</v>
      </c>
      <c r="E247" s="4" t="s">
        <v>1138</v>
      </c>
      <c r="F247" s="4" t="s">
        <v>1149</v>
      </c>
    </row>
    <row r="248" spans="1:6" x14ac:dyDescent="0.25">
      <c r="A248" s="4">
        <v>245</v>
      </c>
      <c r="B248" s="4" t="s">
        <v>1159</v>
      </c>
      <c r="C248">
        <v>0</v>
      </c>
      <c r="D248">
        <v>0</v>
      </c>
      <c r="E248" s="4" t="s">
        <v>1138</v>
      </c>
      <c r="F248" s="4" t="s">
        <v>1149</v>
      </c>
    </row>
    <row r="249" spans="1:6" x14ac:dyDescent="0.25">
      <c r="A249" s="4">
        <v>246</v>
      </c>
      <c r="B249" s="4" t="s">
        <v>1159</v>
      </c>
      <c r="C249">
        <v>0</v>
      </c>
      <c r="D249">
        <v>0</v>
      </c>
      <c r="E249" s="4" t="s">
        <v>1138</v>
      </c>
      <c r="F249" s="4" t="s">
        <v>1149</v>
      </c>
    </row>
    <row r="250" spans="1:6" x14ac:dyDescent="0.25">
      <c r="A250" s="4">
        <v>247</v>
      </c>
      <c r="B250" s="4" t="s">
        <v>1159</v>
      </c>
      <c r="C250">
        <v>0</v>
      </c>
      <c r="D250">
        <v>0</v>
      </c>
      <c r="E250" s="4" t="s">
        <v>1138</v>
      </c>
      <c r="F250" s="4" t="s">
        <v>1149</v>
      </c>
    </row>
    <row r="251" spans="1:6" x14ac:dyDescent="0.25">
      <c r="A251" s="4">
        <v>248</v>
      </c>
      <c r="B251" s="4" t="s">
        <v>1159</v>
      </c>
      <c r="C251">
        <v>0</v>
      </c>
      <c r="D251">
        <v>0</v>
      </c>
      <c r="E251" s="4" t="s">
        <v>1138</v>
      </c>
      <c r="F251" s="4" t="s">
        <v>1149</v>
      </c>
    </row>
    <row r="252" spans="1:6" x14ac:dyDescent="0.25">
      <c r="A252" s="4">
        <v>249</v>
      </c>
      <c r="B252" s="4" t="s">
        <v>1159</v>
      </c>
      <c r="C252">
        <v>0</v>
      </c>
      <c r="D252">
        <v>0</v>
      </c>
      <c r="E252" s="4" t="s">
        <v>1138</v>
      </c>
      <c r="F252" s="4" t="s">
        <v>1149</v>
      </c>
    </row>
    <row r="253" spans="1:6" x14ac:dyDescent="0.25">
      <c r="A253" s="4">
        <v>250</v>
      </c>
      <c r="B253" s="4" t="s">
        <v>1159</v>
      </c>
      <c r="C253">
        <v>0</v>
      </c>
      <c r="D253">
        <v>0</v>
      </c>
      <c r="E253" s="4" t="s">
        <v>1138</v>
      </c>
      <c r="F253" s="4" t="s">
        <v>1149</v>
      </c>
    </row>
    <row r="254" spans="1:6" x14ac:dyDescent="0.25">
      <c r="A254" s="4">
        <v>251</v>
      </c>
      <c r="B254" s="4" t="s">
        <v>1159</v>
      </c>
      <c r="C254">
        <v>0</v>
      </c>
      <c r="D254">
        <v>0</v>
      </c>
      <c r="E254" s="4" t="s">
        <v>1138</v>
      </c>
      <c r="F254" s="4" t="s">
        <v>1149</v>
      </c>
    </row>
    <row r="255" spans="1:6" x14ac:dyDescent="0.25">
      <c r="A255" s="4">
        <v>252</v>
      </c>
      <c r="B255" s="4" t="s">
        <v>1159</v>
      </c>
      <c r="C255">
        <v>0</v>
      </c>
      <c r="D255">
        <v>0</v>
      </c>
      <c r="E255" s="4" t="s">
        <v>1138</v>
      </c>
      <c r="F255" s="4" t="s">
        <v>1149</v>
      </c>
    </row>
    <row r="256" spans="1:6" x14ac:dyDescent="0.25">
      <c r="A256" s="4">
        <v>253</v>
      </c>
      <c r="B256" s="4" t="s">
        <v>1159</v>
      </c>
      <c r="C256">
        <v>0</v>
      </c>
      <c r="D256">
        <v>0</v>
      </c>
      <c r="E256" s="4" t="s">
        <v>1138</v>
      </c>
      <c r="F256" s="4" t="s">
        <v>1149</v>
      </c>
    </row>
    <row r="257" spans="1:6" x14ac:dyDescent="0.25">
      <c r="A257" s="4">
        <v>254</v>
      </c>
      <c r="B257" s="4" t="s">
        <v>1159</v>
      </c>
      <c r="C257">
        <v>0</v>
      </c>
      <c r="D257">
        <v>0</v>
      </c>
      <c r="E257" s="4" t="s">
        <v>1138</v>
      </c>
      <c r="F257" s="4" t="s">
        <v>1149</v>
      </c>
    </row>
    <row r="258" spans="1:6" x14ac:dyDescent="0.25">
      <c r="A258" s="4">
        <v>255</v>
      </c>
      <c r="B258" s="4" t="s">
        <v>1159</v>
      </c>
      <c r="C258">
        <v>0</v>
      </c>
      <c r="D258">
        <v>0</v>
      </c>
      <c r="E258" s="4" t="s">
        <v>1138</v>
      </c>
      <c r="F258" s="4" t="s">
        <v>1149</v>
      </c>
    </row>
    <row r="259" spans="1:6" x14ac:dyDescent="0.25">
      <c r="A259" s="4">
        <v>256</v>
      </c>
      <c r="B259" s="4" t="s">
        <v>1159</v>
      </c>
      <c r="C259">
        <v>0</v>
      </c>
      <c r="D259">
        <v>0</v>
      </c>
      <c r="E259" s="4" t="s">
        <v>1138</v>
      </c>
      <c r="F259" s="4" t="s">
        <v>1149</v>
      </c>
    </row>
    <row r="260" spans="1:6" x14ac:dyDescent="0.25">
      <c r="A260" s="4">
        <v>257</v>
      </c>
      <c r="B260" s="4" t="s">
        <v>1159</v>
      </c>
      <c r="C260">
        <v>0</v>
      </c>
      <c r="D260">
        <v>0</v>
      </c>
      <c r="E260" s="4" t="s">
        <v>1138</v>
      </c>
      <c r="F260" s="4" t="s">
        <v>1149</v>
      </c>
    </row>
    <row r="261" spans="1:6" x14ac:dyDescent="0.25">
      <c r="A261" s="4">
        <v>258</v>
      </c>
      <c r="B261" s="4" t="s">
        <v>1159</v>
      </c>
      <c r="C261">
        <v>0</v>
      </c>
      <c r="D261">
        <v>0</v>
      </c>
      <c r="E261" s="4" t="s">
        <v>1138</v>
      </c>
      <c r="F261" s="4" t="s">
        <v>1149</v>
      </c>
    </row>
    <row r="262" spans="1:6" x14ac:dyDescent="0.25">
      <c r="A262" s="4">
        <v>259</v>
      </c>
      <c r="B262" s="4" t="s">
        <v>1159</v>
      </c>
      <c r="C262">
        <v>0</v>
      </c>
      <c r="D262">
        <v>0</v>
      </c>
      <c r="E262" s="4" t="s">
        <v>1138</v>
      </c>
      <c r="F262" s="4" t="s">
        <v>1149</v>
      </c>
    </row>
    <row r="263" spans="1:6" x14ac:dyDescent="0.25">
      <c r="A263" s="4">
        <v>260</v>
      </c>
      <c r="B263" s="4" t="s">
        <v>1159</v>
      </c>
      <c r="C263">
        <v>0</v>
      </c>
      <c r="D263">
        <v>0</v>
      </c>
      <c r="E263" s="4" t="s">
        <v>1138</v>
      </c>
      <c r="F263" s="4" t="s">
        <v>1149</v>
      </c>
    </row>
    <row r="264" spans="1:6" x14ac:dyDescent="0.25">
      <c r="A264" s="4">
        <v>261</v>
      </c>
      <c r="B264" s="4" t="s">
        <v>1159</v>
      </c>
      <c r="C264">
        <v>0</v>
      </c>
      <c r="D264">
        <v>0</v>
      </c>
      <c r="E264" s="4" t="s">
        <v>1138</v>
      </c>
      <c r="F264" s="4" t="s">
        <v>1149</v>
      </c>
    </row>
    <row r="265" spans="1:6" x14ac:dyDescent="0.25">
      <c r="A265" s="4">
        <v>262</v>
      </c>
      <c r="B265" s="4" t="s">
        <v>1159</v>
      </c>
      <c r="C265">
        <v>0</v>
      </c>
      <c r="D265">
        <v>0</v>
      </c>
      <c r="E265" s="4" t="s">
        <v>1138</v>
      </c>
      <c r="F265" s="4" t="s">
        <v>1149</v>
      </c>
    </row>
    <row r="266" spans="1:6" x14ac:dyDescent="0.25">
      <c r="A266" s="4">
        <v>263</v>
      </c>
      <c r="B266" s="4" t="s">
        <v>1159</v>
      </c>
      <c r="C266">
        <v>0</v>
      </c>
      <c r="D266">
        <v>0</v>
      </c>
      <c r="E266" s="4" t="s">
        <v>1138</v>
      </c>
      <c r="F266" s="4" t="s">
        <v>1149</v>
      </c>
    </row>
    <row r="267" spans="1:6" x14ac:dyDescent="0.25">
      <c r="A267" s="4">
        <v>264</v>
      </c>
      <c r="B267" s="4" t="s">
        <v>1159</v>
      </c>
      <c r="C267">
        <v>0</v>
      </c>
      <c r="D267">
        <v>0</v>
      </c>
      <c r="E267" s="4" t="s">
        <v>1138</v>
      </c>
      <c r="F267" s="4" t="s">
        <v>1149</v>
      </c>
    </row>
    <row r="268" spans="1:6" x14ac:dyDescent="0.25">
      <c r="A268" s="4">
        <v>265</v>
      </c>
      <c r="B268" s="4" t="s">
        <v>1159</v>
      </c>
      <c r="C268">
        <v>0</v>
      </c>
      <c r="D268">
        <v>0</v>
      </c>
      <c r="E268" s="4" t="s">
        <v>1138</v>
      </c>
      <c r="F268" s="4" t="s">
        <v>1149</v>
      </c>
    </row>
    <row r="269" spans="1:6" x14ac:dyDescent="0.25">
      <c r="A269" s="4">
        <v>266</v>
      </c>
      <c r="B269" s="4" t="s">
        <v>1159</v>
      </c>
      <c r="C269">
        <v>0</v>
      </c>
      <c r="D269">
        <v>0</v>
      </c>
      <c r="E269" s="4" t="s">
        <v>1138</v>
      </c>
      <c r="F269" s="4" t="s">
        <v>1149</v>
      </c>
    </row>
    <row r="270" spans="1:6" x14ac:dyDescent="0.25">
      <c r="A270" s="4">
        <v>267</v>
      </c>
      <c r="B270" s="4" t="s">
        <v>1159</v>
      </c>
      <c r="C270">
        <v>0</v>
      </c>
      <c r="D270">
        <v>0</v>
      </c>
      <c r="E270" s="4" t="s">
        <v>1138</v>
      </c>
      <c r="F270" s="4" t="s">
        <v>1149</v>
      </c>
    </row>
    <row r="271" spans="1:6" x14ac:dyDescent="0.25">
      <c r="A271" s="4">
        <v>268</v>
      </c>
      <c r="B271" s="4" t="s">
        <v>1159</v>
      </c>
      <c r="C271">
        <v>0</v>
      </c>
      <c r="D271">
        <v>0</v>
      </c>
      <c r="E271" s="4" t="s">
        <v>1138</v>
      </c>
      <c r="F271" s="4" t="s">
        <v>1149</v>
      </c>
    </row>
    <row r="272" spans="1:6" x14ac:dyDescent="0.25">
      <c r="A272" s="4">
        <v>269</v>
      </c>
      <c r="B272" s="4" t="s">
        <v>1159</v>
      </c>
      <c r="C272">
        <v>0</v>
      </c>
      <c r="D272">
        <v>0</v>
      </c>
      <c r="E272" s="4" t="s">
        <v>1138</v>
      </c>
      <c r="F272" s="4" t="s">
        <v>1149</v>
      </c>
    </row>
    <row r="273" spans="1:6" x14ac:dyDescent="0.25">
      <c r="A273" s="4">
        <v>270</v>
      </c>
      <c r="B273" s="4" t="s">
        <v>1159</v>
      </c>
      <c r="C273">
        <v>0</v>
      </c>
      <c r="D273">
        <v>0</v>
      </c>
      <c r="E273" s="4" t="s">
        <v>1138</v>
      </c>
      <c r="F273" s="4" t="s">
        <v>1149</v>
      </c>
    </row>
    <row r="274" spans="1:6" x14ac:dyDescent="0.25">
      <c r="A274" s="4">
        <v>271</v>
      </c>
      <c r="B274" s="4" t="s">
        <v>1159</v>
      </c>
      <c r="C274">
        <v>0</v>
      </c>
      <c r="D274">
        <v>0</v>
      </c>
      <c r="E274" s="4" t="s">
        <v>1138</v>
      </c>
      <c r="F274" s="4" t="s">
        <v>1149</v>
      </c>
    </row>
    <row r="275" spans="1:6" x14ac:dyDescent="0.25">
      <c r="A275" s="4">
        <v>272</v>
      </c>
      <c r="B275" s="4" t="s">
        <v>1159</v>
      </c>
      <c r="C275">
        <v>0</v>
      </c>
      <c r="D275">
        <v>0</v>
      </c>
      <c r="E275" s="4" t="s">
        <v>1138</v>
      </c>
      <c r="F275" s="4" t="s">
        <v>1149</v>
      </c>
    </row>
    <row r="276" spans="1:6" x14ac:dyDescent="0.25">
      <c r="A276" s="4">
        <v>273</v>
      </c>
      <c r="B276" s="4" t="s">
        <v>1159</v>
      </c>
      <c r="C276">
        <v>0</v>
      </c>
      <c r="D276">
        <v>0</v>
      </c>
      <c r="E276" s="4" t="s">
        <v>1138</v>
      </c>
      <c r="F276" s="4" t="s">
        <v>1149</v>
      </c>
    </row>
    <row r="277" spans="1:6" x14ac:dyDescent="0.25">
      <c r="A277" s="4">
        <v>274</v>
      </c>
      <c r="B277" s="4" t="s">
        <v>1159</v>
      </c>
      <c r="C277">
        <v>0</v>
      </c>
      <c r="D277">
        <v>0</v>
      </c>
      <c r="E277" s="4" t="s">
        <v>1138</v>
      </c>
      <c r="F277" s="4" t="s">
        <v>1149</v>
      </c>
    </row>
    <row r="278" spans="1:6" x14ac:dyDescent="0.25">
      <c r="A278" s="4">
        <v>275</v>
      </c>
      <c r="B278" s="4" t="s">
        <v>1159</v>
      </c>
      <c r="C278">
        <v>0</v>
      </c>
      <c r="D278">
        <v>0</v>
      </c>
      <c r="E278" s="4" t="s">
        <v>1138</v>
      </c>
      <c r="F278" s="4" t="s">
        <v>1149</v>
      </c>
    </row>
    <row r="279" spans="1:6" x14ac:dyDescent="0.25">
      <c r="A279" s="4">
        <v>276</v>
      </c>
      <c r="B279" s="4" t="s">
        <v>1159</v>
      </c>
      <c r="C279">
        <v>0</v>
      </c>
      <c r="D279">
        <v>0</v>
      </c>
      <c r="E279" s="4" t="s">
        <v>1138</v>
      </c>
      <c r="F279" s="4" t="s">
        <v>1149</v>
      </c>
    </row>
    <row r="280" spans="1:6" x14ac:dyDescent="0.25">
      <c r="A280" s="4">
        <v>277</v>
      </c>
      <c r="B280" s="4" t="s">
        <v>1159</v>
      </c>
      <c r="C280">
        <v>0</v>
      </c>
      <c r="D280">
        <v>0</v>
      </c>
      <c r="E280" s="4" t="s">
        <v>1138</v>
      </c>
      <c r="F280" s="4" t="s">
        <v>1149</v>
      </c>
    </row>
    <row r="281" spans="1:6" x14ac:dyDescent="0.25">
      <c r="A281" s="4">
        <v>278</v>
      </c>
      <c r="B281" s="4" t="s">
        <v>1159</v>
      </c>
      <c r="C281">
        <v>0</v>
      </c>
      <c r="D281">
        <v>0</v>
      </c>
      <c r="E281" s="4" t="s">
        <v>1138</v>
      </c>
      <c r="F281" s="4" t="s">
        <v>1149</v>
      </c>
    </row>
    <row r="282" spans="1:6" x14ac:dyDescent="0.25">
      <c r="A282" s="4">
        <v>279</v>
      </c>
      <c r="B282" s="4" t="s">
        <v>1159</v>
      </c>
      <c r="C282">
        <v>0</v>
      </c>
      <c r="D282">
        <v>0</v>
      </c>
      <c r="E282" s="4" t="s">
        <v>1138</v>
      </c>
      <c r="F282" s="4" t="s">
        <v>1149</v>
      </c>
    </row>
    <row r="283" spans="1:6" x14ac:dyDescent="0.25">
      <c r="A283" s="4">
        <v>280</v>
      </c>
      <c r="B283" s="4" t="s">
        <v>1159</v>
      </c>
      <c r="C283">
        <v>0</v>
      </c>
      <c r="D283">
        <v>0</v>
      </c>
      <c r="E283" s="4" t="s">
        <v>1138</v>
      </c>
      <c r="F283" s="4" t="s">
        <v>1149</v>
      </c>
    </row>
    <row r="284" spans="1:6" x14ac:dyDescent="0.25">
      <c r="A284" s="4">
        <v>281</v>
      </c>
      <c r="B284" s="4" t="s">
        <v>1159</v>
      </c>
      <c r="C284">
        <v>0</v>
      </c>
      <c r="D284">
        <v>0</v>
      </c>
      <c r="E284" s="4" t="s">
        <v>1138</v>
      </c>
      <c r="F284" s="4" t="s">
        <v>1149</v>
      </c>
    </row>
    <row r="285" spans="1:6" x14ac:dyDescent="0.25">
      <c r="A285" s="4">
        <v>282</v>
      </c>
      <c r="B285" s="4" t="s">
        <v>1159</v>
      </c>
      <c r="C285">
        <v>0</v>
      </c>
      <c r="D285">
        <v>0</v>
      </c>
      <c r="E285" s="4" t="s">
        <v>1138</v>
      </c>
      <c r="F285" s="4" t="s">
        <v>1149</v>
      </c>
    </row>
    <row r="286" spans="1:6" x14ac:dyDescent="0.25">
      <c r="A286" s="4">
        <v>283</v>
      </c>
      <c r="B286" s="4" t="s">
        <v>1159</v>
      </c>
      <c r="C286">
        <v>0</v>
      </c>
      <c r="D286">
        <v>0</v>
      </c>
      <c r="E286" s="4" t="s">
        <v>1138</v>
      </c>
      <c r="F286" s="4" t="s">
        <v>1149</v>
      </c>
    </row>
    <row r="287" spans="1:6" x14ac:dyDescent="0.25">
      <c r="A287" s="4">
        <v>284</v>
      </c>
      <c r="B287" s="4" t="s">
        <v>1159</v>
      </c>
      <c r="C287">
        <v>0</v>
      </c>
      <c r="D287">
        <v>0</v>
      </c>
      <c r="E287" s="4" t="s">
        <v>1138</v>
      </c>
      <c r="F287" s="4" t="s">
        <v>1149</v>
      </c>
    </row>
    <row r="288" spans="1:6" x14ac:dyDescent="0.25">
      <c r="A288" s="4">
        <v>285</v>
      </c>
      <c r="B288" s="4" t="s">
        <v>1159</v>
      </c>
      <c r="C288">
        <v>0</v>
      </c>
      <c r="D288">
        <v>0</v>
      </c>
      <c r="E288" s="4" t="s">
        <v>1138</v>
      </c>
      <c r="F288" s="4" t="s">
        <v>1149</v>
      </c>
    </row>
    <row r="289" spans="1:6" x14ac:dyDescent="0.25">
      <c r="A289" s="4">
        <v>286</v>
      </c>
      <c r="B289" s="4" t="s">
        <v>1159</v>
      </c>
      <c r="C289">
        <v>0</v>
      </c>
      <c r="D289">
        <v>0</v>
      </c>
      <c r="E289" s="4" t="s">
        <v>1138</v>
      </c>
      <c r="F289" s="4" t="s">
        <v>1149</v>
      </c>
    </row>
    <row r="290" spans="1:6" x14ac:dyDescent="0.25">
      <c r="A290" s="4">
        <v>287</v>
      </c>
      <c r="B290" s="4" t="s">
        <v>1159</v>
      </c>
      <c r="C290">
        <v>0</v>
      </c>
      <c r="D290">
        <v>0</v>
      </c>
      <c r="E290" s="4" t="s">
        <v>1138</v>
      </c>
      <c r="F290" s="4" t="s">
        <v>1149</v>
      </c>
    </row>
    <row r="291" spans="1:6" x14ac:dyDescent="0.25">
      <c r="A291" s="4">
        <v>288</v>
      </c>
      <c r="B291" s="4" t="s">
        <v>1159</v>
      </c>
      <c r="C291">
        <v>0</v>
      </c>
      <c r="D291">
        <v>0</v>
      </c>
      <c r="E291" s="4" t="s">
        <v>1138</v>
      </c>
      <c r="F291" s="4" t="s">
        <v>1149</v>
      </c>
    </row>
    <row r="292" spans="1:6" x14ac:dyDescent="0.25">
      <c r="A292" s="4">
        <v>289</v>
      </c>
      <c r="B292" s="4" t="s">
        <v>1159</v>
      </c>
      <c r="C292">
        <v>0</v>
      </c>
      <c r="D292">
        <v>0</v>
      </c>
      <c r="E292" s="4" t="s">
        <v>1138</v>
      </c>
      <c r="F292" s="4" t="s">
        <v>1149</v>
      </c>
    </row>
    <row r="293" spans="1:6" x14ac:dyDescent="0.25">
      <c r="A293" s="4">
        <v>290</v>
      </c>
      <c r="B293" s="4" t="s">
        <v>1159</v>
      </c>
      <c r="C293">
        <v>0</v>
      </c>
      <c r="D293">
        <v>0</v>
      </c>
      <c r="E293" s="4" t="s">
        <v>1138</v>
      </c>
      <c r="F293" s="4" t="s">
        <v>1149</v>
      </c>
    </row>
    <row r="294" spans="1:6" x14ac:dyDescent="0.25">
      <c r="A294" s="4">
        <v>291</v>
      </c>
      <c r="B294" s="4" t="s">
        <v>1159</v>
      </c>
      <c r="C294">
        <v>0</v>
      </c>
      <c r="D294">
        <v>0</v>
      </c>
      <c r="E294" s="4" t="s">
        <v>1138</v>
      </c>
      <c r="F294" s="4" t="s">
        <v>1149</v>
      </c>
    </row>
    <row r="295" spans="1:6" x14ac:dyDescent="0.25">
      <c r="A295" s="4">
        <v>292</v>
      </c>
      <c r="B295" s="4" t="s">
        <v>1159</v>
      </c>
      <c r="C295">
        <v>0</v>
      </c>
      <c r="D295">
        <v>0</v>
      </c>
      <c r="E295" s="4" t="s">
        <v>1138</v>
      </c>
      <c r="F295" s="4" t="s">
        <v>1149</v>
      </c>
    </row>
    <row r="296" spans="1:6" x14ac:dyDescent="0.25">
      <c r="A296" s="4">
        <v>293</v>
      </c>
      <c r="B296" s="4" t="s">
        <v>1159</v>
      </c>
      <c r="C296">
        <v>0</v>
      </c>
      <c r="D296">
        <v>0</v>
      </c>
      <c r="E296" s="4" t="s">
        <v>1138</v>
      </c>
      <c r="F296" s="4" t="s">
        <v>1149</v>
      </c>
    </row>
    <row r="297" spans="1:6" x14ac:dyDescent="0.25">
      <c r="A297" s="4">
        <v>294</v>
      </c>
      <c r="B297" s="4" t="s">
        <v>1159</v>
      </c>
      <c r="C297">
        <v>0</v>
      </c>
      <c r="D297">
        <v>0</v>
      </c>
      <c r="E297" s="4" t="s">
        <v>1138</v>
      </c>
      <c r="F297" s="4" t="s">
        <v>1149</v>
      </c>
    </row>
    <row r="298" spans="1:6" x14ac:dyDescent="0.25">
      <c r="A298" s="4">
        <v>295</v>
      </c>
      <c r="B298" s="4" t="s">
        <v>1159</v>
      </c>
      <c r="C298">
        <v>0</v>
      </c>
      <c r="D298">
        <v>0</v>
      </c>
      <c r="E298" s="4" t="s">
        <v>1138</v>
      </c>
      <c r="F298" s="4" t="s">
        <v>1149</v>
      </c>
    </row>
    <row r="299" spans="1:6" x14ac:dyDescent="0.25">
      <c r="A299" s="4">
        <v>296</v>
      </c>
      <c r="B299" s="4" t="s">
        <v>1159</v>
      </c>
      <c r="C299">
        <v>0</v>
      </c>
      <c r="D299">
        <v>0</v>
      </c>
      <c r="E299" s="4" t="s">
        <v>1138</v>
      </c>
      <c r="F299" s="4" t="s">
        <v>1149</v>
      </c>
    </row>
    <row r="300" spans="1:6" x14ac:dyDescent="0.25">
      <c r="A300" s="4">
        <v>297</v>
      </c>
      <c r="B300" s="4" t="s">
        <v>1159</v>
      </c>
      <c r="C300">
        <v>0</v>
      </c>
      <c r="D300">
        <v>0</v>
      </c>
      <c r="E300" s="4" t="s">
        <v>1138</v>
      </c>
      <c r="F300" s="4" t="s">
        <v>1149</v>
      </c>
    </row>
    <row r="301" spans="1:6" x14ac:dyDescent="0.25">
      <c r="A301" s="4">
        <v>298</v>
      </c>
      <c r="B301" s="4" t="s">
        <v>1159</v>
      </c>
      <c r="C301">
        <v>0</v>
      </c>
      <c r="D301">
        <v>0</v>
      </c>
      <c r="E301" s="4" t="s">
        <v>1138</v>
      </c>
      <c r="F301" s="4" t="s">
        <v>1149</v>
      </c>
    </row>
    <row r="302" spans="1:6" x14ac:dyDescent="0.25">
      <c r="A302" s="4">
        <v>299</v>
      </c>
      <c r="B302" s="4" t="s">
        <v>1159</v>
      </c>
      <c r="C302">
        <v>0</v>
      </c>
      <c r="D302">
        <v>0</v>
      </c>
      <c r="E302" s="4" t="s">
        <v>1138</v>
      </c>
      <c r="F302" s="4" t="s">
        <v>1149</v>
      </c>
    </row>
    <row r="303" spans="1:6" x14ac:dyDescent="0.25">
      <c r="A303" s="4">
        <v>300</v>
      </c>
      <c r="B303" s="4" t="s">
        <v>1159</v>
      </c>
      <c r="C303">
        <v>0</v>
      </c>
      <c r="D303">
        <v>0</v>
      </c>
      <c r="E303" s="4" t="s">
        <v>1138</v>
      </c>
      <c r="F303" s="4" t="s">
        <v>1149</v>
      </c>
    </row>
    <row r="304" spans="1:6" x14ac:dyDescent="0.25">
      <c r="A304" s="4">
        <v>301</v>
      </c>
      <c r="B304" s="4" t="s">
        <v>1159</v>
      </c>
      <c r="C304">
        <v>0</v>
      </c>
      <c r="D304">
        <v>0</v>
      </c>
      <c r="E304" s="4" t="s">
        <v>1138</v>
      </c>
      <c r="F304" s="4" t="s">
        <v>1149</v>
      </c>
    </row>
    <row r="305" spans="1:6" x14ac:dyDescent="0.25">
      <c r="A305" s="4">
        <v>302</v>
      </c>
      <c r="B305" s="4" t="s">
        <v>1159</v>
      </c>
      <c r="C305">
        <v>0</v>
      </c>
      <c r="D305">
        <v>0</v>
      </c>
      <c r="E305" s="4" t="s">
        <v>1138</v>
      </c>
      <c r="F305" s="4" t="s">
        <v>1149</v>
      </c>
    </row>
    <row r="306" spans="1:6" x14ac:dyDescent="0.25">
      <c r="A306" s="4">
        <v>303</v>
      </c>
      <c r="B306" s="4" t="s">
        <v>1159</v>
      </c>
      <c r="C306">
        <v>0</v>
      </c>
      <c r="D306">
        <v>0</v>
      </c>
      <c r="E306" s="4" t="s">
        <v>1138</v>
      </c>
      <c r="F306" s="4" t="s">
        <v>1149</v>
      </c>
    </row>
    <row r="307" spans="1:6" x14ac:dyDescent="0.25">
      <c r="A307" s="4">
        <v>304</v>
      </c>
      <c r="B307" s="4" t="s">
        <v>1159</v>
      </c>
      <c r="C307">
        <v>0</v>
      </c>
      <c r="D307">
        <v>0</v>
      </c>
      <c r="E307" s="4" t="s">
        <v>1138</v>
      </c>
      <c r="F307" s="4" t="s">
        <v>1149</v>
      </c>
    </row>
    <row r="308" spans="1:6" x14ac:dyDescent="0.25">
      <c r="A308" s="4">
        <v>305</v>
      </c>
      <c r="B308" s="4" t="s">
        <v>1159</v>
      </c>
      <c r="C308">
        <v>0</v>
      </c>
      <c r="D308">
        <v>0</v>
      </c>
      <c r="E308" s="4" t="s">
        <v>1138</v>
      </c>
      <c r="F308" s="4" t="s">
        <v>1149</v>
      </c>
    </row>
    <row r="309" spans="1:6" x14ac:dyDescent="0.25">
      <c r="A309" s="4">
        <v>306</v>
      </c>
      <c r="B309" s="4" t="s">
        <v>1159</v>
      </c>
      <c r="C309">
        <v>0</v>
      </c>
      <c r="D309">
        <v>0</v>
      </c>
      <c r="E309" s="4" t="s">
        <v>1138</v>
      </c>
      <c r="F309" s="4" t="s">
        <v>1149</v>
      </c>
    </row>
    <row r="310" spans="1:6" x14ac:dyDescent="0.25">
      <c r="A310" s="4">
        <v>307</v>
      </c>
      <c r="B310" s="4" t="s">
        <v>1159</v>
      </c>
      <c r="C310">
        <v>0</v>
      </c>
      <c r="D310">
        <v>0</v>
      </c>
      <c r="E310" s="4" t="s">
        <v>1138</v>
      </c>
      <c r="F310" s="4" t="s">
        <v>1149</v>
      </c>
    </row>
    <row r="311" spans="1:6" x14ac:dyDescent="0.25">
      <c r="A311" s="4">
        <v>308</v>
      </c>
      <c r="B311" s="4" t="s">
        <v>1159</v>
      </c>
      <c r="C311">
        <v>0</v>
      </c>
      <c r="D311">
        <v>0</v>
      </c>
      <c r="E311" s="4" t="s">
        <v>1138</v>
      </c>
      <c r="F311" s="4" t="s">
        <v>1149</v>
      </c>
    </row>
    <row r="312" spans="1:6" x14ac:dyDescent="0.25">
      <c r="A312" s="4">
        <v>309</v>
      </c>
      <c r="B312" s="4" t="s">
        <v>1159</v>
      </c>
      <c r="C312">
        <v>0</v>
      </c>
      <c r="D312">
        <v>0</v>
      </c>
      <c r="E312" s="4" t="s">
        <v>1138</v>
      </c>
      <c r="F312" s="4" t="s">
        <v>1149</v>
      </c>
    </row>
    <row r="313" spans="1:6" x14ac:dyDescent="0.25">
      <c r="A313" s="4">
        <v>310</v>
      </c>
      <c r="B313" s="4" t="s">
        <v>1159</v>
      </c>
      <c r="C313">
        <v>0</v>
      </c>
      <c r="D313">
        <v>0</v>
      </c>
      <c r="E313" s="4" t="s">
        <v>1138</v>
      </c>
      <c r="F313" s="4" t="s">
        <v>1149</v>
      </c>
    </row>
    <row r="314" spans="1:6" x14ac:dyDescent="0.25">
      <c r="A314" s="4">
        <v>311</v>
      </c>
      <c r="B314" s="4" t="s">
        <v>1159</v>
      </c>
      <c r="C314">
        <v>0</v>
      </c>
      <c r="D314">
        <v>0</v>
      </c>
      <c r="E314" s="4" t="s">
        <v>1138</v>
      </c>
      <c r="F314" s="4" t="s">
        <v>1149</v>
      </c>
    </row>
    <row r="315" spans="1:6" x14ac:dyDescent="0.25">
      <c r="A315" s="4">
        <v>312</v>
      </c>
      <c r="B315" s="4" t="s">
        <v>1159</v>
      </c>
      <c r="C315">
        <v>0</v>
      </c>
      <c r="D315">
        <v>0</v>
      </c>
      <c r="E315" s="4" t="s">
        <v>1138</v>
      </c>
      <c r="F315" s="4" t="s">
        <v>1149</v>
      </c>
    </row>
    <row r="316" spans="1:6" x14ac:dyDescent="0.25">
      <c r="A316" s="4">
        <v>313</v>
      </c>
      <c r="B316" s="4" t="s">
        <v>1159</v>
      </c>
      <c r="C316">
        <v>0</v>
      </c>
      <c r="D316">
        <v>0</v>
      </c>
      <c r="E316" s="4" t="s">
        <v>1138</v>
      </c>
      <c r="F316" s="4" t="s">
        <v>1149</v>
      </c>
    </row>
    <row r="317" spans="1:6" x14ac:dyDescent="0.25">
      <c r="A317" s="4">
        <v>314</v>
      </c>
      <c r="B317" s="4" t="s">
        <v>1159</v>
      </c>
      <c r="C317">
        <v>0</v>
      </c>
      <c r="D317">
        <v>0</v>
      </c>
      <c r="E317" s="4" t="s">
        <v>1138</v>
      </c>
      <c r="F317" s="4" t="s">
        <v>1149</v>
      </c>
    </row>
    <row r="318" spans="1:6" x14ac:dyDescent="0.25">
      <c r="A318" s="4">
        <v>315</v>
      </c>
      <c r="B318" s="4" t="s">
        <v>1159</v>
      </c>
      <c r="C318">
        <v>0</v>
      </c>
      <c r="D318">
        <v>0</v>
      </c>
      <c r="E318" s="4" t="s">
        <v>1138</v>
      </c>
      <c r="F318" s="4" t="s">
        <v>1149</v>
      </c>
    </row>
    <row r="319" spans="1:6" x14ac:dyDescent="0.25">
      <c r="A319" s="4">
        <v>316</v>
      </c>
      <c r="B319" s="4" t="s">
        <v>1159</v>
      </c>
      <c r="C319">
        <v>0</v>
      </c>
      <c r="D319">
        <v>0</v>
      </c>
      <c r="E319" s="4" t="s">
        <v>1138</v>
      </c>
      <c r="F319" s="4" t="s">
        <v>1149</v>
      </c>
    </row>
    <row r="320" spans="1:6" x14ac:dyDescent="0.25">
      <c r="A320" s="4">
        <v>317</v>
      </c>
      <c r="B320" s="4" t="s">
        <v>1159</v>
      </c>
      <c r="C320">
        <v>0</v>
      </c>
      <c r="D320">
        <v>0</v>
      </c>
      <c r="E320" s="4" t="s">
        <v>1138</v>
      </c>
      <c r="F320" s="4" t="s">
        <v>1149</v>
      </c>
    </row>
    <row r="321" spans="1:6" x14ac:dyDescent="0.25">
      <c r="A321" s="4">
        <v>318</v>
      </c>
      <c r="B321" s="4" t="s">
        <v>1159</v>
      </c>
      <c r="C321">
        <v>0</v>
      </c>
      <c r="D321">
        <v>0</v>
      </c>
      <c r="E321" s="4" t="s">
        <v>1138</v>
      </c>
      <c r="F321" s="4" t="s">
        <v>1149</v>
      </c>
    </row>
    <row r="322" spans="1:6" x14ac:dyDescent="0.25">
      <c r="A322" s="4">
        <v>319</v>
      </c>
      <c r="B322" s="4" t="s">
        <v>1159</v>
      </c>
      <c r="C322">
        <v>0</v>
      </c>
      <c r="D322">
        <v>0</v>
      </c>
      <c r="E322" s="4" t="s">
        <v>1138</v>
      </c>
      <c r="F322" s="4" t="s">
        <v>1149</v>
      </c>
    </row>
    <row r="323" spans="1:6" x14ac:dyDescent="0.25">
      <c r="A323" s="4">
        <v>320</v>
      </c>
      <c r="B323" s="4" t="s">
        <v>1159</v>
      </c>
      <c r="C323">
        <v>0</v>
      </c>
      <c r="D323">
        <v>0</v>
      </c>
      <c r="E323" s="4" t="s">
        <v>1138</v>
      </c>
      <c r="F323" s="4" t="s">
        <v>1149</v>
      </c>
    </row>
    <row r="324" spans="1:6" x14ac:dyDescent="0.25">
      <c r="A324" s="4">
        <v>321</v>
      </c>
      <c r="B324" s="4" t="s">
        <v>1159</v>
      </c>
      <c r="C324">
        <v>0</v>
      </c>
      <c r="D324">
        <v>0</v>
      </c>
      <c r="E324" s="4" t="s">
        <v>1138</v>
      </c>
      <c r="F324" s="4" t="s">
        <v>1149</v>
      </c>
    </row>
    <row r="325" spans="1:6" x14ac:dyDescent="0.25">
      <c r="A325" s="4">
        <v>322</v>
      </c>
      <c r="B325" s="4" t="s">
        <v>1159</v>
      </c>
      <c r="C325">
        <v>0</v>
      </c>
      <c r="D325">
        <v>0</v>
      </c>
      <c r="E325" s="4" t="s">
        <v>1138</v>
      </c>
      <c r="F325" s="4" t="s">
        <v>1149</v>
      </c>
    </row>
    <row r="326" spans="1:6" x14ac:dyDescent="0.25">
      <c r="A326" s="4">
        <v>323</v>
      </c>
      <c r="B326" s="4" t="s">
        <v>1159</v>
      </c>
      <c r="C326">
        <v>0</v>
      </c>
      <c r="D326">
        <v>0</v>
      </c>
      <c r="E326" s="4" t="s">
        <v>1138</v>
      </c>
      <c r="F326" s="4" t="s">
        <v>1149</v>
      </c>
    </row>
    <row r="327" spans="1:6" x14ac:dyDescent="0.25">
      <c r="A327" s="4">
        <v>324</v>
      </c>
      <c r="B327" s="4" t="s">
        <v>1159</v>
      </c>
      <c r="C327">
        <v>0</v>
      </c>
      <c r="D327">
        <v>0</v>
      </c>
      <c r="E327" s="4" t="s">
        <v>1138</v>
      </c>
      <c r="F327" s="4" t="s">
        <v>1149</v>
      </c>
    </row>
    <row r="328" spans="1:6" x14ac:dyDescent="0.25">
      <c r="A328" s="4">
        <v>325</v>
      </c>
      <c r="B328" s="4" t="s">
        <v>1159</v>
      </c>
      <c r="C328">
        <v>0</v>
      </c>
      <c r="D328">
        <v>0</v>
      </c>
      <c r="E328" s="4" t="s">
        <v>1138</v>
      </c>
      <c r="F328" s="4" t="s">
        <v>1149</v>
      </c>
    </row>
    <row r="329" spans="1:6" x14ac:dyDescent="0.25">
      <c r="A329" s="4">
        <v>326</v>
      </c>
      <c r="B329" s="4" t="s">
        <v>1159</v>
      </c>
      <c r="C329">
        <v>4000</v>
      </c>
      <c r="D329">
        <v>4000</v>
      </c>
      <c r="E329" s="4" t="s">
        <v>1138</v>
      </c>
      <c r="F329" s="4" t="s">
        <v>1149</v>
      </c>
    </row>
    <row r="330" spans="1:6" x14ac:dyDescent="0.25">
      <c r="A330" s="4">
        <v>327</v>
      </c>
      <c r="B330" s="4" t="s">
        <v>1159</v>
      </c>
      <c r="C330">
        <v>0</v>
      </c>
      <c r="D330">
        <v>0</v>
      </c>
      <c r="E330" s="4" t="s">
        <v>1138</v>
      </c>
      <c r="F330" s="4" t="s">
        <v>1149</v>
      </c>
    </row>
    <row r="331" spans="1:6" x14ac:dyDescent="0.25">
      <c r="A331" s="4">
        <v>328</v>
      </c>
      <c r="B331" s="4" t="s">
        <v>1159</v>
      </c>
      <c r="C331">
        <v>0</v>
      </c>
      <c r="D331">
        <v>0</v>
      </c>
      <c r="E331" s="4" t="s">
        <v>1138</v>
      </c>
      <c r="F331" s="4" t="s">
        <v>1149</v>
      </c>
    </row>
    <row r="332" spans="1:6" x14ac:dyDescent="0.25">
      <c r="A332" s="4">
        <v>329</v>
      </c>
      <c r="B332" s="4" t="s">
        <v>1159</v>
      </c>
      <c r="C332">
        <v>0</v>
      </c>
      <c r="D332">
        <v>0</v>
      </c>
      <c r="E332" s="4" t="s">
        <v>1138</v>
      </c>
      <c r="F332" s="4" t="s">
        <v>1149</v>
      </c>
    </row>
    <row r="333" spans="1:6" x14ac:dyDescent="0.25">
      <c r="A333" s="4">
        <v>330</v>
      </c>
      <c r="B333" s="4" t="s">
        <v>1159</v>
      </c>
      <c r="C333">
        <v>0</v>
      </c>
      <c r="D333">
        <v>0</v>
      </c>
      <c r="E333" s="4" t="s">
        <v>1138</v>
      </c>
      <c r="F333" s="4" t="s">
        <v>1149</v>
      </c>
    </row>
    <row r="334" spans="1:6" x14ac:dyDescent="0.25">
      <c r="A334" s="4">
        <v>331</v>
      </c>
      <c r="B334" s="4" t="s">
        <v>1159</v>
      </c>
      <c r="C334">
        <v>0</v>
      </c>
      <c r="D334">
        <v>0</v>
      </c>
      <c r="E334" s="4" t="s">
        <v>1138</v>
      </c>
      <c r="F334" s="4" t="s">
        <v>1149</v>
      </c>
    </row>
    <row r="335" spans="1:6" x14ac:dyDescent="0.25">
      <c r="A335" s="4">
        <v>332</v>
      </c>
      <c r="B335" s="4" t="s">
        <v>1159</v>
      </c>
      <c r="C335">
        <v>0</v>
      </c>
      <c r="D335">
        <v>0</v>
      </c>
      <c r="E335" s="4" t="s">
        <v>1138</v>
      </c>
      <c r="F335" s="4" t="s">
        <v>1149</v>
      </c>
    </row>
    <row r="336" spans="1:6" x14ac:dyDescent="0.25">
      <c r="A336" s="4">
        <v>333</v>
      </c>
      <c r="B336" s="4" t="s">
        <v>1159</v>
      </c>
      <c r="C336">
        <v>0</v>
      </c>
      <c r="D336">
        <v>0</v>
      </c>
      <c r="E336" s="4" t="s">
        <v>1138</v>
      </c>
      <c r="F336" s="4" t="s">
        <v>1149</v>
      </c>
    </row>
    <row r="337" spans="1:6" x14ac:dyDescent="0.25">
      <c r="A337" s="4">
        <v>334</v>
      </c>
      <c r="B337" s="4" t="s">
        <v>1159</v>
      </c>
      <c r="C337">
        <v>0</v>
      </c>
      <c r="D337">
        <v>0</v>
      </c>
      <c r="E337" s="4" t="s">
        <v>1138</v>
      </c>
      <c r="F337" s="4" t="s">
        <v>1149</v>
      </c>
    </row>
    <row r="338" spans="1:6" x14ac:dyDescent="0.25">
      <c r="A338" s="4">
        <v>335</v>
      </c>
      <c r="B338" s="4" t="s">
        <v>1159</v>
      </c>
      <c r="C338">
        <v>0</v>
      </c>
      <c r="D338">
        <v>0</v>
      </c>
      <c r="E338" s="4" t="s">
        <v>1138</v>
      </c>
      <c r="F338" s="4" t="s">
        <v>1149</v>
      </c>
    </row>
    <row r="339" spans="1:6" x14ac:dyDescent="0.25">
      <c r="A339" s="4">
        <v>336</v>
      </c>
      <c r="B339" s="4" t="s">
        <v>1159</v>
      </c>
      <c r="C339">
        <v>0</v>
      </c>
      <c r="D339">
        <v>0</v>
      </c>
      <c r="E339" s="4" t="s">
        <v>1138</v>
      </c>
      <c r="F339" s="4" t="s">
        <v>1149</v>
      </c>
    </row>
    <row r="340" spans="1:6" x14ac:dyDescent="0.25">
      <c r="A340" s="4">
        <v>337</v>
      </c>
      <c r="B340" s="4" t="s">
        <v>1159</v>
      </c>
      <c r="C340">
        <v>0</v>
      </c>
      <c r="D340">
        <v>0</v>
      </c>
      <c r="E340" s="4" t="s">
        <v>1138</v>
      </c>
      <c r="F340" s="4" t="s">
        <v>1149</v>
      </c>
    </row>
    <row r="341" spans="1:6" x14ac:dyDescent="0.25">
      <c r="A341" s="4">
        <v>338</v>
      </c>
      <c r="B341" s="4" t="s">
        <v>1159</v>
      </c>
      <c r="C341">
        <v>0</v>
      </c>
      <c r="D341">
        <v>0</v>
      </c>
      <c r="E341" s="4" t="s">
        <v>1138</v>
      </c>
      <c r="F341" s="4" t="s">
        <v>1149</v>
      </c>
    </row>
    <row r="342" spans="1:6" x14ac:dyDescent="0.25">
      <c r="A342" s="4">
        <v>339</v>
      </c>
      <c r="B342" s="4" t="s">
        <v>1159</v>
      </c>
      <c r="C342">
        <v>0</v>
      </c>
      <c r="D342">
        <v>0</v>
      </c>
      <c r="E342" s="4" t="s">
        <v>1138</v>
      </c>
      <c r="F342" s="4" t="s">
        <v>1149</v>
      </c>
    </row>
    <row r="343" spans="1:6" x14ac:dyDescent="0.25">
      <c r="A343" s="4">
        <v>340</v>
      </c>
      <c r="B343" s="4" t="s">
        <v>1159</v>
      </c>
      <c r="C343">
        <v>0</v>
      </c>
      <c r="D343">
        <v>0</v>
      </c>
      <c r="E343" s="4" t="s">
        <v>1138</v>
      </c>
      <c r="F343" s="4" t="s">
        <v>1149</v>
      </c>
    </row>
    <row r="344" spans="1:6" x14ac:dyDescent="0.25">
      <c r="A344" s="4">
        <v>341</v>
      </c>
      <c r="B344" s="4" t="s">
        <v>1159</v>
      </c>
      <c r="C344">
        <v>0</v>
      </c>
      <c r="D344">
        <v>0</v>
      </c>
      <c r="E344" s="4" t="s">
        <v>1138</v>
      </c>
      <c r="F344" s="4" t="s">
        <v>1149</v>
      </c>
    </row>
    <row r="345" spans="1:6" x14ac:dyDescent="0.25">
      <c r="A345" s="4">
        <v>342</v>
      </c>
      <c r="B345" s="4" t="s">
        <v>1159</v>
      </c>
      <c r="C345">
        <v>0</v>
      </c>
      <c r="D345">
        <v>0</v>
      </c>
      <c r="E345" s="4" t="s">
        <v>1138</v>
      </c>
      <c r="F345" s="4" t="s">
        <v>1149</v>
      </c>
    </row>
    <row r="346" spans="1:6" x14ac:dyDescent="0.25">
      <c r="A346" s="4">
        <v>343</v>
      </c>
      <c r="B346" s="4" t="s">
        <v>1159</v>
      </c>
      <c r="C346">
        <v>0</v>
      </c>
      <c r="D346">
        <v>0</v>
      </c>
      <c r="E346" s="4" t="s">
        <v>1138</v>
      </c>
      <c r="F346" s="4" t="s">
        <v>1149</v>
      </c>
    </row>
    <row r="347" spans="1:6" x14ac:dyDescent="0.25">
      <c r="A347" s="4">
        <v>344</v>
      </c>
      <c r="B347" s="4" t="s">
        <v>1159</v>
      </c>
      <c r="C347">
        <v>0</v>
      </c>
      <c r="D347">
        <v>0</v>
      </c>
      <c r="E347" s="4" t="s">
        <v>1138</v>
      </c>
      <c r="F347" s="4" t="s">
        <v>1149</v>
      </c>
    </row>
    <row r="348" spans="1:6" x14ac:dyDescent="0.25">
      <c r="A348" s="4">
        <v>345</v>
      </c>
      <c r="B348" s="4" t="s">
        <v>1159</v>
      </c>
      <c r="C348">
        <v>0</v>
      </c>
      <c r="D348">
        <v>0</v>
      </c>
      <c r="E348" s="4" t="s">
        <v>1138</v>
      </c>
      <c r="F348" s="4" t="s">
        <v>1149</v>
      </c>
    </row>
    <row r="349" spans="1:6" x14ac:dyDescent="0.25">
      <c r="A349" s="4">
        <v>346</v>
      </c>
      <c r="B349" s="4" t="s">
        <v>1159</v>
      </c>
      <c r="C349">
        <v>0</v>
      </c>
      <c r="D349">
        <v>0</v>
      </c>
      <c r="E349" s="4" t="s">
        <v>1138</v>
      </c>
      <c r="F349" s="4" t="s">
        <v>1149</v>
      </c>
    </row>
    <row r="350" spans="1:6" x14ac:dyDescent="0.25">
      <c r="A350" s="4">
        <v>347</v>
      </c>
      <c r="B350" s="4" t="s">
        <v>1159</v>
      </c>
      <c r="C350">
        <v>0</v>
      </c>
      <c r="D350">
        <v>0</v>
      </c>
      <c r="E350" s="4" t="s">
        <v>1138</v>
      </c>
      <c r="F350" s="4" t="s">
        <v>1149</v>
      </c>
    </row>
    <row r="351" spans="1:6" x14ac:dyDescent="0.25">
      <c r="A351" s="4">
        <v>348</v>
      </c>
      <c r="B351" s="4" t="s">
        <v>1159</v>
      </c>
      <c r="C351">
        <v>0</v>
      </c>
      <c r="D351">
        <v>0</v>
      </c>
      <c r="E351" s="4" t="s">
        <v>1138</v>
      </c>
      <c r="F351" s="4" t="s">
        <v>1149</v>
      </c>
    </row>
    <row r="352" spans="1:6" x14ac:dyDescent="0.25">
      <c r="A352" s="4">
        <v>349</v>
      </c>
      <c r="B352" s="4" t="s">
        <v>1159</v>
      </c>
      <c r="C352">
        <v>0</v>
      </c>
      <c r="D352">
        <v>0</v>
      </c>
      <c r="E352" s="4" t="s">
        <v>1138</v>
      </c>
      <c r="F352" s="4" t="s">
        <v>1149</v>
      </c>
    </row>
    <row r="353" spans="1:6" x14ac:dyDescent="0.25">
      <c r="A353" s="4">
        <v>350</v>
      </c>
      <c r="B353" s="4" t="s">
        <v>1159</v>
      </c>
      <c r="C353">
        <v>0</v>
      </c>
      <c r="D353">
        <v>0</v>
      </c>
      <c r="E353" s="4" t="s">
        <v>1138</v>
      </c>
      <c r="F353" s="4" t="s">
        <v>1149</v>
      </c>
    </row>
    <row r="354" spans="1:6" x14ac:dyDescent="0.25">
      <c r="A354" s="4">
        <v>351</v>
      </c>
      <c r="B354" s="4" t="s">
        <v>1159</v>
      </c>
      <c r="C354">
        <v>0</v>
      </c>
      <c r="D354">
        <v>0</v>
      </c>
      <c r="E354" s="4" t="s">
        <v>1138</v>
      </c>
      <c r="F354" s="4" t="s">
        <v>1149</v>
      </c>
    </row>
    <row r="355" spans="1:6" x14ac:dyDescent="0.25">
      <c r="A355" s="4">
        <v>352</v>
      </c>
      <c r="B355" s="4" t="s">
        <v>1159</v>
      </c>
      <c r="C355">
        <v>0</v>
      </c>
      <c r="D355">
        <v>0</v>
      </c>
      <c r="E355" s="4" t="s">
        <v>1138</v>
      </c>
      <c r="F355" s="4" t="s">
        <v>1149</v>
      </c>
    </row>
    <row r="356" spans="1:6" x14ac:dyDescent="0.25">
      <c r="A356" s="4">
        <v>353</v>
      </c>
      <c r="B356" s="4" t="s">
        <v>1159</v>
      </c>
      <c r="C356">
        <v>0</v>
      </c>
      <c r="D356">
        <v>0</v>
      </c>
      <c r="E356" s="4" t="s">
        <v>1138</v>
      </c>
      <c r="F356" s="4" t="s">
        <v>1149</v>
      </c>
    </row>
    <row r="357" spans="1:6" x14ac:dyDescent="0.25">
      <c r="A357" s="4">
        <v>354</v>
      </c>
      <c r="B357" s="4" t="s">
        <v>1159</v>
      </c>
      <c r="C357">
        <v>0</v>
      </c>
      <c r="D357">
        <v>0</v>
      </c>
      <c r="E357" s="4" t="s">
        <v>1138</v>
      </c>
      <c r="F357" s="4" t="s">
        <v>1149</v>
      </c>
    </row>
    <row r="358" spans="1:6" x14ac:dyDescent="0.25">
      <c r="A358" s="4">
        <v>355</v>
      </c>
      <c r="B358" s="4" t="s">
        <v>1159</v>
      </c>
      <c r="C358">
        <v>0</v>
      </c>
      <c r="D358">
        <v>0</v>
      </c>
      <c r="E358" s="4" t="s">
        <v>1138</v>
      </c>
      <c r="F358" s="4" t="s">
        <v>1149</v>
      </c>
    </row>
    <row r="359" spans="1:6" x14ac:dyDescent="0.25">
      <c r="A359" s="4">
        <v>356</v>
      </c>
      <c r="B359" s="4" t="s">
        <v>1159</v>
      </c>
      <c r="C359">
        <v>0</v>
      </c>
      <c r="D359">
        <v>0</v>
      </c>
      <c r="E359" s="4" t="s">
        <v>1138</v>
      </c>
      <c r="F359" s="4" t="s">
        <v>1149</v>
      </c>
    </row>
    <row r="360" spans="1:6" x14ac:dyDescent="0.25">
      <c r="A360" s="4">
        <v>357</v>
      </c>
      <c r="B360" s="4" t="s">
        <v>1159</v>
      </c>
      <c r="C360">
        <v>0</v>
      </c>
      <c r="D360">
        <v>0</v>
      </c>
      <c r="E360" s="4" t="s">
        <v>1138</v>
      </c>
      <c r="F360" s="4" t="s">
        <v>1149</v>
      </c>
    </row>
    <row r="361" spans="1:6" x14ac:dyDescent="0.25">
      <c r="A361" s="4">
        <v>358</v>
      </c>
      <c r="B361" s="4" t="s">
        <v>1159</v>
      </c>
      <c r="C361">
        <v>0</v>
      </c>
      <c r="D361">
        <v>0</v>
      </c>
      <c r="E361" s="4" t="s">
        <v>1138</v>
      </c>
      <c r="F361" s="4" t="s">
        <v>1149</v>
      </c>
    </row>
    <row r="362" spans="1:6" x14ac:dyDescent="0.25">
      <c r="A362" s="4">
        <v>359</v>
      </c>
      <c r="B362" s="4" t="s">
        <v>1159</v>
      </c>
      <c r="C362">
        <v>0</v>
      </c>
      <c r="D362">
        <v>0</v>
      </c>
      <c r="E362" s="4" t="s">
        <v>1138</v>
      </c>
      <c r="F362" s="4" t="s">
        <v>1149</v>
      </c>
    </row>
    <row r="363" spans="1:6" x14ac:dyDescent="0.25">
      <c r="A363" s="4">
        <v>360</v>
      </c>
      <c r="B363" s="4" t="s">
        <v>1159</v>
      </c>
      <c r="C363">
        <v>0</v>
      </c>
      <c r="D363">
        <v>0</v>
      </c>
      <c r="E363" s="4" t="s">
        <v>1138</v>
      </c>
      <c r="F363" s="4" t="s">
        <v>1149</v>
      </c>
    </row>
    <row r="364" spans="1:6" x14ac:dyDescent="0.25">
      <c r="A364" s="4">
        <v>361</v>
      </c>
      <c r="B364" s="4" t="s">
        <v>1159</v>
      </c>
      <c r="C364">
        <v>0</v>
      </c>
      <c r="D364">
        <v>0</v>
      </c>
      <c r="E364" s="4" t="s">
        <v>1138</v>
      </c>
      <c r="F364" s="4" t="s">
        <v>1149</v>
      </c>
    </row>
    <row r="365" spans="1:6" x14ac:dyDescent="0.25">
      <c r="A365" s="4">
        <v>362</v>
      </c>
      <c r="B365" s="4" t="s">
        <v>1159</v>
      </c>
      <c r="C365">
        <v>0</v>
      </c>
      <c r="D365">
        <v>0</v>
      </c>
      <c r="E365" s="4" t="s">
        <v>1138</v>
      </c>
      <c r="F365" s="4" t="s">
        <v>1149</v>
      </c>
    </row>
    <row r="366" spans="1:6" x14ac:dyDescent="0.25">
      <c r="A366" s="4">
        <v>363</v>
      </c>
      <c r="B366" s="4" t="s">
        <v>1159</v>
      </c>
      <c r="C366">
        <v>0</v>
      </c>
      <c r="D366">
        <v>0</v>
      </c>
      <c r="E366" s="4" t="s">
        <v>1138</v>
      </c>
      <c r="F366" s="4" t="s">
        <v>1149</v>
      </c>
    </row>
    <row r="367" spans="1:6" x14ac:dyDescent="0.25">
      <c r="A367" s="4">
        <v>364</v>
      </c>
      <c r="B367" s="4" t="s">
        <v>1159</v>
      </c>
      <c r="C367">
        <v>0</v>
      </c>
      <c r="D367">
        <v>0</v>
      </c>
      <c r="E367" s="4" t="s">
        <v>1138</v>
      </c>
      <c r="F367" s="4" t="s">
        <v>1149</v>
      </c>
    </row>
    <row r="368" spans="1:6" x14ac:dyDescent="0.25">
      <c r="A368" s="4">
        <v>365</v>
      </c>
      <c r="B368" s="4" t="s">
        <v>1159</v>
      </c>
      <c r="C368">
        <v>0</v>
      </c>
      <c r="D368">
        <v>0</v>
      </c>
      <c r="E368" s="4" t="s">
        <v>1138</v>
      </c>
      <c r="F368" s="4" t="s">
        <v>1149</v>
      </c>
    </row>
    <row r="369" spans="1:6" x14ac:dyDescent="0.25">
      <c r="A369" s="4">
        <v>366</v>
      </c>
      <c r="B369" s="4" t="s">
        <v>1159</v>
      </c>
      <c r="C369">
        <v>0</v>
      </c>
      <c r="D369">
        <v>0</v>
      </c>
      <c r="E369" s="4" t="s">
        <v>1138</v>
      </c>
      <c r="F369" s="4" t="s">
        <v>1149</v>
      </c>
    </row>
    <row r="370" spans="1:6" x14ac:dyDescent="0.25">
      <c r="A370" s="4">
        <v>367</v>
      </c>
      <c r="B370" s="4" t="s">
        <v>1159</v>
      </c>
      <c r="C370">
        <v>0</v>
      </c>
      <c r="D370">
        <v>0</v>
      </c>
      <c r="E370" s="4" t="s">
        <v>1138</v>
      </c>
      <c r="F370" s="4" t="s">
        <v>1149</v>
      </c>
    </row>
    <row r="371" spans="1:6" x14ac:dyDescent="0.25">
      <c r="A371" s="4">
        <v>368</v>
      </c>
      <c r="B371" s="4" t="s">
        <v>1159</v>
      </c>
      <c r="C371">
        <v>0</v>
      </c>
      <c r="D371">
        <v>0</v>
      </c>
      <c r="E371" s="4" t="s">
        <v>1138</v>
      </c>
      <c r="F371" s="4" t="s">
        <v>1149</v>
      </c>
    </row>
    <row r="372" spans="1:6" x14ac:dyDescent="0.25">
      <c r="A372" s="4">
        <v>369</v>
      </c>
      <c r="B372" s="4" t="s">
        <v>1159</v>
      </c>
      <c r="C372">
        <v>0</v>
      </c>
      <c r="D372">
        <v>0</v>
      </c>
      <c r="E372" s="4" t="s">
        <v>1138</v>
      </c>
      <c r="F372" s="4" t="s">
        <v>1149</v>
      </c>
    </row>
    <row r="373" spans="1:6" x14ac:dyDescent="0.25">
      <c r="A373" s="4">
        <v>370</v>
      </c>
      <c r="B373" s="4" t="s">
        <v>1159</v>
      </c>
      <c r="C373">
        <v>0</v>
      </c>
      <c r="D373">
        <v>0</v>
      </c>
      <c r="E373" s="4" t="s">
        <v>1138</v>
      </c>
      <c r="F373" s="4" t="s">
        <v>1149</v>
      </c>
    </row>
    <row r="374" spans="1:6" x14ac:dyDescent="0.25">
      <c r="A374" s="4">
        <v>371</v>
      </c>
      <c r="B374" s="4" t="s">
        <v>1159</v>
      </c>
      <c r="C374">
        <v>0</v>
      </c>
      <c r="D374">
        <v>0</v>
      </c>
      <c r="E374" s="4" t="s">
        <v>1138</v>
      </c>
      <c r="F374" s="4" t="s">
        <v>1149</v>
      </c>
    </row>
    <row r="375" spans="1:6" x14ac:dyDescent="0.25">
      <c r="A375" s="4">
        <v>372</v>
      </c>
      <c r="B375" s="4" t="s">
        <v>1159</v>
      </c>
      <c r="C375">
        <v>0</v>
      </c>
      <c r="D375">
        <v>0</v>
      </c>
      <c r="E375" s="4" t="s">
        <v>1138</v>
      </c>
      <c r="F375" s="4" t="s">
        <v>1149</v>
      </c>
    </row>
    <row r="376" spans="1:6" x14ac:dyDescent="0.25">
      <c r="A376" s="4">
        <v>373</v>
      </c>
      <c r="B376" s="4" t="s">
        <v>1159</v>
      </c>
      <c r="C376">
        <v>0</v>
      </c>
      <c r="D376">
        <v>0</v>
      </c>
      <c r="E376" s="4" t="s">
        <v>1138</v>
      </c>
      <c r="F376" s="4" t="s">
        <v>1149</v>
      </c>
    </row>
    <row r="377" spans="1:6" x14ac:dyDescent="0.25">
      <c r="A377" s="4">
        <v>374</v>
      </c>
      <c r="B377" s="4" t="s">
        <v>1159</v>
      </c>
      <c r="C377">
        <v>0</v>
      </c>
      <c r="D377">
        <v>0</v>
      </c>
      <c r="E377" s="4" t="s">
        <v>1138</v>
      </c>
      <c r="F377" s="4" t="s">
        <v>1149</v>
      </c>
    </row>
    <row r="378" spans="1:6" x14ac:dyDescent="0.25">
      <c r="A378" s="4">
        <v>375</v>
      </c>
      <c r="B378" s="4" t="s">
        <v>1159</v>
      </c>
      <c r="C378">
        <v>0</v>
      </c>
      <c r="D378">
        <v>0</v>
      </c>
      <c r="E378" s="4" t="s">
        <v>1138</v>
      </c>
      <c r="F378" s="4" t="s">
        <v>1149</v>
      </c>
    </row>
    <row r="379" spans="1:6" x14ac:dyDescent="0.25">
      <c r="A379" s="4">
        <v>376</v>
      </c>
      <c r="B379" s="4" t="s">
        <v>1159</v>
      </c>
      <c r="C379">
        <v>0</v>
      </c>
      <c r="D379">
        <v>0</v>
      </c>
      <c r="E379" s="4" t="s">
        <v>1138</v>
      </c>
      <c r="F379" s="4" t="s">
        <v>1149</v>
      </c>
    </row>
    <row r="380" spans="1:6" x14ac:dyDescent="0.25">
      <c r="A380" s="4">
        <v>377</v>
      </c>
      <c r="B380" s="4" t="s">
        <v>1159</v>
      </c>
      <c r="C380">
        <v>0</v>
      </c>
      <c r="D380">
        <v>0</v>
      </c>
      <c r="E380" s="4" t="s">
        <v>1138</v>
      </c>
      <c r="F380" s="4" t="s">
        <v>1149</v>
      </c>
    </row>
    <row r="381" spans="1:6" x14ac:dyDescent="0.25">
      <c r="A381" s="4">
        <v>378</v>
      </c>
      <c r="B381" s="4" t="s">
        <v>1159</v>
      </c>
      <c r="C381">
        <v>0</v>
      </c>
      <c r="D381">
        <v>0</v>
      </c>
      <c r="E381" s="4" t="s">
        <v>1138</v>
      </c>
      <c r="F381" s="4" t="s">
        <v>1149</v>
      </c>
    </row>
    <row r="382" spans="1:6" x14ac:dyDescent="0.25">
      <c r="A382" s="4">
        <v>379</v>
      </c>
      <c r="B382" s="4" t="s">
        <v>1159</v>
      </c>
      <c r="C382">
        <v>0</v>
      </c>
      <c r="D382">
        <v>0</v>
      </c>
      <c r="E382" s="4" t="s">
        <v>1138</v>
      </c>
      <c r="F382" s="4" t="s">
        <v>1149</v>
      </c>
    </row>
    <row r="383" spans="1:6" x14ac:dyDescent="0.25">
      <c r="A383" s="4">
        <v>380</v>
      </c>
      <c r="B383" s="4" t="s">
        <v>1159</v>
      </c>
      <c r="C383">
        <v>0</v>
      </c>
      <c r="D383">
        <v>0</v>
      </c>
      <c r="E383" s="4" t="s">
        <v>1138</v>
      </c>
      <c r="F383" s="4" t="s">
        <v>1149</v>
      </c>
    </row>
    <row r="384" spans="1:6" x14ac:dyDescent="0.25">
      <c r="A384" s="4">
        <v>381</v>
      </c>
      <c r="B384" s="4" t="s">
        <v>1159</v>
      </c>
      <c r="C384">
        <v>0</v>
      </c>
      <c r="D384">
        <v>0</v>
      </c>
      <c r="E384" s="4" t="s">
        <v>1138</v>
      </c>
      <c r="F384" s="4" t="s">
        <v>1149</v>
      </c>
    </row>
    <row r="385" spans="1:6" x14ac:dyDescent="0.25">
      <c r="A385" s="4">
        <v>382</v>
      </c>
      <c r="B385" s="4" t="s">
        <v>1159</v>
      </c>
      <c r="C385">
        <v>0</v>
      </c>
      <c r="D385">
        <v>0</v>
      </c>
      <c r="E385" s="4" t="s">
        <v>1138</v>
      </c>
      <c r="F385" s="4" t="s">
        <v>1149</v>
      </c>
    </row>
    <row r="386" spans="1:6" x14ac:dyDescent="0.25">
      <c r="A386" s="4">
        <v>383</v>
      </c>
      <c r="B386" s="4" t="s">
        <v>1159</v>
      </c>
      <c r="C386">
        <v>0</v>
      </c>
      <c r="D386">
        <v>0</v>
      </c>
      <c r="E386" s="4" t="s">
        <v>1138</v>
      </c>
      <c r="F386" s="4" t="s">
        <v>1149</v>
      </c>
    </row>
    <row r="387" spans="1:6" x14ac:dyDescent="0.25">
      <c r="A387" s="4">
        <v>384</v>
      </c>
      <c r="B387" s="4" t="s">
        <v>1159</v>
      </c>
      <c r="C387">
        <v>0</v>
      </c>
      <c r="D387">
        <v>0</v>
      </c>
      <c r="E387" s="4" t="s">
        <v>1138</v>
      </c>
      <c r="F387" s="4" t="s">
        <v>1149</v>
      </c>
    </row>
    <row r="388" spans="1:6" x14ac:dyDescent="0.25">
      <c r="A388" s="4">
        <v>385</v>
      </c>
      <c r="B388" s="4" t="s">
        <v>1159</v>
      </c>
      <c r="C388">
        <v>0</v>
      </c>
      <c r="D388">
        <v>0</v>
      </c>
      <c r="E388" s="4" t="s">
        <v>1138</v>
      </c>
      <c r="F388" s="4" t="s">
        <v>1149</v>
      </c>
    </row>
    <row r="389" spans="1:6" x14ac:dyDescent="0.25">
      <c r="A389" s="4">
        <v>386</v>
      </c>
      <c r="B389" s="4" t="s">
        <v>1159</v>
      </c>
      <c r="C389">
        <v>0</v>
      </c>
      <c r="D389">
        <v>0</v>
      </c>
      <c r="E389" s="4" t="s">
        <v>1138</v>
      </c>
      <c r="F389" s="4" t="s">
        <v>1149</v>
      </c>
    </row>
    <row r="390" spans="1:6" x14ac:dyDescent="0.25">
      <c r="A390" s="4">
        <v>387</v>
      </c>
      <c r="B390" s="4" t="s">
        <v>1159</v>
      </c>
      <c r="C390">
        <v>0</v>
      </c>
      <c r="D390">
        <v>0</v>
      </c>
      <c r="E390" s="4" t="s">
        <v>1138</v>
      </c>
      <c r="F390" s="4" t="s">
        <v>1149</v>
      </c>
    </row>
    <row r="391" spans="1:6" x14ac:dyDescent="0.25">
      <c r="A391" s="4">
        <v>388</v>
      </c>
      <c r="B391" s="4" t="s">
        <v>1159</v>
      </c>
      <c r="C391">
        <v>0</v>
      </c>
      <c r="D391">
        <v>0</v>
      </c>
      <c r="E391" s="4" t="s">
        <v>1138</v>
      </c>
      <c r="F391" s="4" t="s">
        <v>1149</v>
      </c>
    </row>
    <row r="392" spans="1:6" x14ac:dyDescent="0.25">
      <c r="A392" s="4">
        <v>389</v>
      </c>
      <c r="B392" s="4" t="s">
        <v>1159</v>
      </c>
      <c r="C392">
        <v>0</v>
      </c>
      <c r="D392">
        <v>0</v>
      </c>
      <c r="E392" s="4" t="s">
        <v>1138</v>
      </c>
      <c r="F392" s="4" t="s">
        <v>1149</v>
      </c>
    </row>
    <row r="393" spans="1:6" x14ac:dyDescent="0.25">
      <c r="A393" s="4">
        <v>390</v>
      </c>
      <c r="B393" s="4" t="s">
        <v>1159</v>
      </c>
      <c r="C393">
        <v>0</v>
      </c>
      <c r="D393">
        <v>0</v>
      </c>
      <c r="E393" s="4" t="s">
        <v>1138</v>
      </c>
      <c r="F393" s="4" t="s">
        <v>1149</v>
      </c>
    </row>
    <row r="394" spans="1:6" x14ac:dyDescent="0.25">
      <c r="A394" s="4">
        <v>391</v>
      </c>
      <c r="B394" s="4" t="s">
        <v>1159</v>
      </c>
      <c r="C394">
        <v>0</v>
      </c>
      <c r="D394">
        <v>0</v>
      </c>
      <c r="E394" s="4" t="s">
        <v>1138</v>
      </c>
      <c r="F394" s="4" t="s">
        <v>1149</v>
      </c>
    </row>
    <row r="395" spans="1:6" x14ac:dyDescent="0.25">
      <c r="A395" s="4">
        <v>392</v>
      </c>
      <c r="B395" s="4" t="s">
        <v>1159</v>
      </c>
      <c r="C395">
        <v>0</v>
      </c>
      <c r="D395">
        <v>0</v>
      </c>
      <c r="E395" s="4" t="s">
        <v>1138</v>
      </c>
      <c r="F395" s="4" t="s">
        <v>1149</v>
      </c>
    </row>
    <row r="396" spans="1:6" x14ac:dyDescent="0.25">
      <c r="A396" s="4">
        <v>393</v>
      </c>
      <c r="B396" s="4" t="s">
        <v>1159</v>
      </c>
      <c r="C396">
        <v>0</v>
      </c>
      <c r="D396">
        <v>0</v>
      </c>
      <c r="E396" s="4" t="s">
        <v>1138</v>
      </c>
      <c r="F396" s="4" t="s">
        <v>1149</v>
      </c>
    </row>
    <row r="397" spans="1:6" x14ac:dyDescent="0.25">
      <c r="A397" s="4">
        <v>394</v>
      </c>
      <c r="B397" s="4" t="s">
        <v>1159</v>
      </c>
      <c r="C397">
        <v>0</v>
      </c>
      <c r="D397">
        <v>0</v>
      </c>
      <c r="E397" s="4" t="s">
        <v>1138</v>
      </c>
      <c r="F397" s="4" t="s">
        <v>1149</v>
      </c>
    </row>
    <row r="398" spans="1:6" x14ac:dyDescent="0.25">
      <c r="A398" s="4">
        <v>395</v>
      </c>
      <c r="B398" s="4" t="s">
        <v>1159</v>
      </c>
      <c r="C398">
        <v>0</v>
      </c>
      <c r="D398">
        <v>0</v>
      </c>
      <c r="E398" s="4" t="s">
        <v>1138</v>
      </c>
      <c r="F398" s="4" t="s">
        <v>1149</v>
      </c>
    </row>
    <row r="399" spans="1:6" x14ac:dyDescent="0.25">
      <c r="A399" s="4">
        <v>396</v>
      </c>
      <c r="B399" s="4" t="s">
        <v>1159</v>
      </c>
      <c r="C399">
        <v>0</v>
      </c>
      <c r="D399">
        <v>0</v>
      </c>
      <c r="E399" s="4" t="s">
        <v>1138</v>
      </c>
      <c r="F399" s="4" t="s">
        <v>1149</v>
      </c>
    </row>
    <row r="400" spans="1:6" x14ac:dyDescent="0.25">
      <c r="A400" s="4">
        <v>397</v>
      </c>
      <c r="B400" s="4" t="s">
        <v>1159</v>
      </c>
      <c r="C400">
        <v>0</v>
      </c>
      <c r="D400">
        <v>0</v>
      </c>
      <c r="E400" s="4" t="s">
        <v>1138</v>
      </c>
      <c r="F400" s="4" t="s">
        <v>1149</v>
      </c>
    </row>
    <row r="401" spans="1:6" x14ac:dyDescent="0.25">
      <c r="A401" s="4">
        <v>398</v>
      </c>
      <c r="B401" s="4" t="s">
        <v>1159</v>
      </c>
      <c r="C401">
        <v>0</v>
      </c>
      <c r="D401">
        <v>0</v>
      </c>
      <c r="E401" s="4" t="s">
        <v>1138</v>
      </c>
      <c r="F401" s="4" t="s">
        <v>1149</v>
      </c>
    </row>
    <row r="402" spans="1:6" x14ac:dyDescent="0.25">
      <c r="A402" s="4">
        <v>399</v>
      </c>
      <c r="B402" s="4" t="s">
        <v>1159</v>
      </c>
      <c r="C402">
        <v>0</v>
      </c>
      <c r="D402">
        <v>0</v>
      </c>
      <c r="E402" s="4" t="s">
        <v>1138</v>
      </c>
      <c r="F402" s="4" t="s">
        <v>1149</v>
      </c>
    </row>
    <row r="403" spans="1:6" x14ac:dyDescent="0.25">
      <c r="A403" s="4">
        <v>400</v>
      </c>
      <c r="B403" s="4" t="s">
        <v>1159</v>
      </c>
      <c r="C403">
        <v>0</v>
      </c>
      <c r="D403">
        <v>0</v>
      </c>
      <c r="E403" s="4" t="s">
        <v>1138</v>
      </c>
      <c r="F403" s="4" t="s">
        <v>1149</v>
      </c>
    </row>
    <row r="404" spans="1:6" x14ac:dyDescent="0.25">
      <c r="A404" s="4">
        <v>401</v>
      </c>
      <c r="B404" s="4" t="s">
        <v>1159</v>
      </c>
      <c r="C404">
        <v>0</v>
      </c>
      <c r="D404">
        <v>0</v>
      </c>
      <c r="E404" s="4" t="s">
        <v>1138</v>
      </c>
      <c r="F404" s="4" t="s">
        <v>1149</v>
      </c>
    </row>
    <row r="405" spans="1:6" x14ac:dyDescent="0.25">
      <c r="A405" s="4">
        <v>402</v>
      </c>
      <c r="B405" s="4" t="s">
        <v>1159</v>
      </c>
      <c r="C405">
        <v>0</v>
      </c>
      <c r="D405">
        <v>0</v>
      </c>
      <c r="E405" s="4" t="s">
        <v>1138</v>
      </c>
      <c r="F405" s="4" t="s">
        <v>1149</v>
      </c>
    </row>
    <row r="406" spans="1:6" x14ac:dyDescent="0.25">
      <c r="A406" s="4">
        <v>403</v>
      </c>
      <c r="B406" s="4" t="s">
        <v>1159</v>
      </c>
      <c r="C406">
        <v>0</v>
      </c>
      <c r="D406">
        <v>0</v>
      </c>
      <c r="E406" s="4" t="s">
        <v>1138</v>
      </c>
      <c r="F406" s="4" t="s">
        <v>1149</v>
      </c>
    </row>
    <row r="407" spans="1:6" x14ac:dyDescent="0.25">
      <c r="A407" s="4">
        <v>404</v>
      </c>
      <c r="B407" s="4" t="s">
        <v>1159</v>
      </c>
      <c r="C407">
        <v>0</v>
      </c>
      <c r="D407">
        <v>0</v>
      </c>
      <c r="E407" s="4" t="s">
        <v>1138</v>
      </c>
      <c r="F407" s="4" t="s">
        <v>1149</v>
      </c>
    </row>
    <row r="408" spans="1:6" x14ac:dyDescent="0.25">
      <c r="A408" s="4">
        <v>405</v>
      </c>
      <c r="B408" s="4" t="s">
        <v>1159</v>
      </c>
      <c r="C408">
        <v>0</v>
      </c>
      <c r="D408">
        <v>0</v>
      </c>
      <c r="E408" s="4" t="s">
        <v>1138</v>
      </c>
      <c r="F408" s="4" t="s">
        <v>1149</v>
      </c>
    </row>
    <row r="409" spans="1:6" x14ac:dyDescent="0.25">
      <c r="A409" s="4">
        <v>406</v>
      </c>
      <c r="B409" s="4" t="s">
        <v>1159</v>
      </c>
      <c r="C409">
        <v>0</v>
      </c>
      <c r="D409">
        <v>0</v>
      </c>
      <c r="E409" s="4" t="s">
        <v>1138</v>
      </c>
      <c r="F409" s="4" t="s">
        <v>1149</v>
      </c>
    </row>
    <row r="410" spans="1:6" x14ac:dyDescent="0.25">
      <c r="A410" s="4">
        <v>407</v>
      </c>
      <c r="B410" s="4" t="s">
        <v>1159</v>
      </c>
      <c r="C410">
        <v>0</v>
      </c>
      <c r="D410">
        <v>0</v>
      </c>
      <c r="E410" s="4" t="s">
        <v>1138</v>
      </c>
      <c r="F410" s="4" t="s">
        <v>1149</v>
      </c>
    </row>
    <row r="411" spans="1:6" x14ac:dyDescent="0.25">
      <c r="A411" s="4">
        <v>408</v>
      </c>
      <c r="B411" s="4" t="s">
        <v>1159</v>
      </c>
      <c r="C411">
        <v>0</v>
      </c>
      <c r="D411">
        <v>0</v>
      </c>
      <c r="E411" s="4" t="s">
        <v>1138</v>
      </c>
      <c r="F411" s="4" t="s">
        <v>1149</v>
      </c>
    </row>
    <row r="412" spans="1:6" x14ac:dyDescent="0.25">
      <c r="A412" s="4">
        <v>409</v>
      </c>
      <c r="B412" s="4" t="s">
        <v>1159</v>
      </c>
      <c r="C412">
        <v>0</v>
      </c>
      <c r="D412">
        <v>0</v>
      </c>
      <c r="E412" s="4" t="s">
        <v>1138</v>
      </c>
      <c r="F412" s="4" t="s">
        <v>1149</v>
      </c>
    </row>
    <row r="413" spans="1:6" x14ac:dyDescent="0.25">
      <c r="A413" s="4">
        <v>410</v>
      </c>
      <c r="B413" s="4" t="s">
        <v>1159</v>
      </c>
      <c r="C413">
        <v>0</v>
      </c>
      <c r="D413">
        <v>0</v>
      </c>
      <c r="E413" s="4" t="s">
        <v>1138</v>
      </c>
      <c r="F413" s="4" t="s">
        <v>1149</v>
      </c>
    </row>
    <row r="414" spans="1:6" x14ac:dyDescent="0.25">
      <c r="A414" s="4">
        <v>411</v>
      </c>
      <c r="B414" s="4" t="s">
        <v>1159</v>
      </c>
      <c r="C414">
        <v>0</v>
      </c>
      <c r="D414">
        <v>0</v>
      </c>
      <c r="E414" s="4" t="s">
        <v>1138</v>
      </c>
      <c r="F414" s="4" t="s">
        <v>1149</v>
      </c>
    </row>
    <row r="415" spans="1:6" x14ac:dyDescent="0.25">
      <c r="A415" s="4">
        <v>412</v>
      </c>
      <c r="B415" s="4" t="s">
        <v>1159</v>
      </c>
      <c r="C415">
        <v>0</v>
      </c>
      <c r="D415">
        <v>0</v>
      </c>
      <c r="E415" s="4" t="s">
        <v>1138</v>
      </c>
      <c r="F415" s="4" t="s">
        <v>1149</v>
      </c>
    </row>
    <row r="416" spans="1:6" x14ac:dyDescent="0.25">
      <c r="A416" s="4">
        <v>413</v>
      </c>
      <c r="B416" s="4" t="s">
        <v>1159</v>
      </c>
      <c r="C416">
        <v>0</v>
      </c>
      <c r="D416">
        <v>0</v>
      </c>
      <c r="E416" s="4" t="s">
        <v>1138</v>
      </c>
      <c r="F416" s="4" t="s">
        <v>1149</v>
      </c>
    </row>
    <row r="417" spans="1:6" x14ac:dyDescent="0.25">
      <c r="A417" s="4">
        <v>414</v>
      </c>
      <c r="B417" s="4" t="s">
        <v>1159</v>
      </c>
      <c r="C417">
        <v>0</v>
      </c>
      <c r="D417">
        <v>0</v>
      </c>
      <c r="E417" s="4" t="s">
        <v>1138</v>
      </c>
      <c r="F417" s="4" t="s">
        <v>1149</v>
      </c>
    </row>
    <row r="418" spans="1:6" x14ac:dyDescent="0.25">
      <c r="A418" s="4">
        <v>415</v>
      </c>
      <c r="B418" s="4" t="s">
        <v>1159</v>
      </c>
      <c r="C418">
        <v>0</v>
      </c>
      <c r="D418">
        <v>0</v>
      </c>
      <c r="E418" s="4" t="s">
        <v>1138</v>
      </c>
      <c r="F418" s="4" t="s">
        <v>1149</v>
      </c>
    </row>
    <row r="419" spans="1:6" x14ac:dyDescent="0.25">
      <c r="A419" s="4">
        <v>416</v>
      </c>
      <c r="B419" s="4" t="s">
        <v>1159</v>
      </c>
      <c r="C419">
        <v>0</v>
      </c>
      <c r="D419">
        <v>0</v>
      </c>
      <c r="E419" s="4" t="s">
        <v>1138</v>
      </c>
      <c r="F419" s="4" t="s">
        <v>1149</v>
      </c>
    </row>
    <row r="420" spans="1:6" x14ac:dyDescent="0.25">
      <c r="A420" s="4">
        <v>417</v>
      </c>
      <c r="B420" s="4" t="s">
        <v>1159</v>
      </c>
      <c r="C420">
        <v>0</v>
      </c>
      <c r="D420">
        <v>0</v>
      </c>
      <c r="E420" s="4" t="s">
        <v>1138</v>
      </c>
      <c r="F420" s="4" t="s">
        <v>1149</v>
      </c>
    </row>
    <row r="421" spans="1:6" x14ac:dyDescent="0.25">
      <c r="A421" s="4">
        <v>418</v>
      </c>
      <c r="B421" s="4" t="s">
        <v>1159</v>
      </c>
      <c r="C421">
        <v>0</v>
      </c>
      <c r="D421">
        <v>0</v>
      </c>
      <c r="E421" s="4" t="s">
        <v>1138</v>
      </c>
      <c r="F421" s="4" t="s">
        <v>1149</v>
      </c>
    </row>
    <row r="422" spans="1:6" x14ac:dyDescent="0.25">
      <c r="A422" s="4">
        <v>419</v>
      </c>
      <c r="B422" s="4" t="s">
        <v>1159</v>
      </c>
      <c r="C422">
        <v>0</v>
      </c>
      <c r="D422">
        <v>0</v>
      </c>
      <c r="E422" s="4" t="s">
        <v>1138</v>
      </c>
      <c r="F422" s="4" t="s">
        <v>1149</v>
      </c>
    </row>
    <row r="423" spans="1:6" x14ac:dyDescent="0.25">
      <c r="A423" s="4">
        <v>420</v>
      </c>
      <c r="B423" s="4" t="s">
        <v>1159</v>
      </c>
      <c r="C423">
        <v>0</v>
      </c>
      <c r="D423">
        <v>0</v>
      </c>
      <c r="E423" s="4" t="s">
        <v>1138</v>
      </c>
      <c r="F423" s="4" t="s">
        <v>1149</v>
      </c>
    </row>
    <row r="424" spans="1:6" x14ac:dyDescent="0.25">
      <c r="A424" s="4">
        <v>421</v>
      </c>
      <c r="B424" s="4" t="s">
        <v>1159</v>
      </c>
      <c r="C424">
        <v>0</v>
      </c>
      <c r="D424">
        <v>0</v>
      </c>
      <c r="E424" s="4" t="s">
        <v>1138</v>
      </c>
      <c r="F424" s="4" t="s">
        <v>1149</v>
      </c>
    </row>
    <row r="425" spans="1:6" x14ac:dyDescent="0.25">
      <c r="A425" s="4">
        <v>422</v>
      </c>
      <c r="B425" s="4" t="s">
        <v>1159</v>
      </c>
      <c r="C425">
        <v>0</v>
      </c>
      <c r="D425">
        <v>0</v>
      </c>
      <c r="E425" s="4" t="s">
        <v>1138</v>
      </c>
      <c r="F425" s="4" t="s">
        <v>1149</v>
      </c>
    </row>
    <row r="426" spans="1:6" x14ac:dyDescent="0.25">
      <c r="A426" s="4">
        <v>423</v>
      </c>
      <c r="B426" s="4" t="s">
        <v>1159</v>
      </c>
      <c r="C426">
        <v>0</v>
      </c>
      <c r="D426">
        <v>0</v>
      </c>
      <c r="E426" s="4" t="s">
        <v>1138</v>
      </c>
      <c r="F426" s="4" t="s">
        <v>1149</v>
      </c>
    </row>
    <row r="427" spans="1:6" x14ac:dyDescent="0.25">
      <c r="A427" s="4">
        <v>424</v>
      </c>
      <c r="B427" s="4" t="s">
        <v>1159</v>
      </c>
      <c r="C427">
        <v>0</v>
      </c>
      <c r="D427">
        <v>0</v>
      </c>
      <c r="E427" s="4" t="s">
        <v>1138</v>
      </c>
      <c r="F427" s="4" t="s">
        <v>1149</v>
      </c>
    </row>
    <row r="428" spans="1:6" x14ac:dyDescent="0.25">
      <c r="A428" s="4">
        <v>425</v>
      </c>
      <c r="B428" s="4" t="s">
        <v>1159</v>
      </c>
      <c r="C428">
        <v>0</v>
      </c>
      <c r="D428">
        <v>0</v>
      </c>
      <c r="E428" s="4" t="s">
        <v>1138</v>
      </c>
      <c r="F428" s="4" t="s">
        <v>1149</v>
      </c>
    </row>
    <row r="429" spans="1:6" x14ac:dyDescent="0.25">
      <c r="A429" s="4">
        <v>426</v>
      </c>
      <c r="B429" s="4" t="s">
        <v>1159</v>
      </c>
      <c r="C429">
        <v>0</v>
      </c>
      <c r="D429">
        <v>0</v>
      </c>
      <c r="E429" s="4" t="s">
        <v>1138</v>
      </c>
      <c r="F429" s="4" t="s">
        <v>1149</v>
      </c>
    </row>
    <row r="430" spans="1:6" x14ac:dyDescent="0.25">
      <c r="A430" s="4">
        <v>427</v>
      </c>
      <c r="B430" s="4" t="s">
        <v>1159</v>
      </c>
      <c r="C430">
        <v>0</v>
      </c>
      <c r="D430">
        <v>0</v>
      </c>
      <c r="E430" s="4" t="s">
        <v>1138</v>
      </c>
      <c r="F430" s="4" t="s">
        <v>1149</v>
      </c>
    </row>
    <row r="431" spans="1:6" x14ac:dyDescent="0.25">
      <c r="A431" s="4">
        <v>428</v>
      </c>
      <c r="B431" s="4" t="s">
        <v>1159</v>
      </c>
      <c r="C431">
        <v>0</v>
      </c>
      <c r="D431">
        <v>0</v>
      </c>
      <c r="E431" s="4" t="s">
        <v>1138</v>
      </c>
      <c r="F431" s="4" t="s">
        <v>1149</v>
      </c>
    </row>
    <row r="432" spans="1:6" x14ac:dyDescent="0.25">
      <c r="A432" s="4">
        <v>429</v>
      </c>
      <c r="B432" s="4" t="s">
        <v>1159</v>
      </c>
      <c r="C432">
        <v>0</v>
      </c>
      <c r="D432">
        <v>0</v>
      </c>
      <c r="E432" s="4" t="s">
        <v>1138</v>
      </c>
      <c r="F432" s="4" t="s">
        <v>1149</v>
      </c>
    </row>
    <row r="433" spans="1:6" x14ac:dyDescent="0.25">
      <c r="A433" s="4">
        <v>430</v>
      </c>
      <c r="B433" s="4" t="s">
        <v>1159</v>
      </c>
      <c r="C433">
        <v>0</v>
      </c>
      <c r="D433">
        <v>0</v>
      </c>
      <c r="E433" s="4" t="s">
        <v>1138</v>
      </c>
      <c r="F433" s="4" t="s">
        <v>1149</v>
      </c>
    </row>
    <row r="434" spans="1:6" x14ac:dyDescent="0.25">
      <c r="A434" s="4">
        <v>431</v>
      </c>
      <c r="B434" s="4" t="s">
        <v>1159</v>
      </c>
      <c r="C434">
        <v>0</v>
      </c>
      <c r="D434">
        <v>0</v>
      </c>
      <c r="E434" s="4" t="s">
        <v>1138</v>
      </c>
      <c r="F434" s="4" t="s">
        <v>1149</v>
      </c>
    </row>
    <row r="435" spans="1:6" x14ac:dyDescent="0.25">
      <c r="A435" s="4">
        <v>432</v>
      </c>
      <c r="B435" s="4" t="s">
        <v>1159</v>
      </c>
      <c r="C435">
        <v>0</v>
      </c>
      <c r="D435">
        <v>0</v>
      </c>
      <c r="E435" s="4" t="s">
        <v>1138</v>
      </c>
      <c r="F435" s="4" t="s">
        <v>1149</v>
      </c>
    </row>
    <row r="436" spans="1:6" x14ac:dyDescent="0.25">
      <c r="A436" s="4">
        <v>433</v>
      </c>
      <c r="B436" s="4" t="s">
        <v>1159</v>
      </c>
      <c r="C436">
        <v>0</v>
      </c>
      <c r="D436">
        <v>0</v>
      </c>
      <c r="E436" s="4" t="s">
        <v>1138</v>
      </c>
      <c r="F436" s="4" t="s">
        <v>1149</v>
      </c>
    </row>
    <row r="437" spans="1:6" x14ac:dyDescent="0.25">
      <c r="A437" s="4">
        <v>434</v>
      </c>
      <c r="B437" s="4" t="s">
        <v>1159</v>
      </c>
      <c r="C437">
        <v>0</v>
      </c>
      <c r="D437">
        <v>0</v>
      </c>
      <c r="E437" s="4" t="s">
        <v>1138</v>
      </c>
      <c r="F437" s="4" t="s">
        <v>1149</v>
      </c>
    </row>
    <row r="438" spans="1:6" x14ac:dyDescent="0.25">
      <c r="A438" s="4">
        <v>435</v>
      </c>
      <c r="B438" s="4" t="s">
        <v>1159</v>
      </c>
      <c r="C438">
        <v>0</v>
      </c>
      <c r="D438">
        <v>0</v>
      </c>
      <c r="E438" s="4" t="s">
        <v>1138</v>
      </c>
      <c r="F438" s="4" t="s">
        <v>1149</v>
      </c>
    </row>
    <row r="439" spans="1:6" x14ac:dyDescent="0.25">
      <c r="A439" s="4">
        <v>436</v>
      </c>
      <c r="B439" s="4" t="s">
        <v>1159</v>
      </c>
      <c r="C439">
        <v>0</v>
      </c>
      <c r="D439">
        <v>0</v>
      </c>
      <c r="E439" s="4" t="s">
        <v>1138</v>
      </c>
      <c r="F439" s="4" t="s">
        <v>1149</v>
      </c>
    </row>
    <row r="440" spans="1:6" x14ac:dyDescent="0.25">
      <c r="A440" s="4">
        <v>437</v>
      </c>
      <c r="B440" s="4" t="s">
        <v>1159</v>
      </c>
      <c r="C440">
        <v>0</v>
      </c>
      <c r="D440">
        <v>0</v>
      </c>
      <c r="E440" s="4" t="s">
        <v>1138</v>
      </c>
      <c r="F440" s="4" t="s">
        <v>1149</v>
      </c>
    </row>
    <row r="441" spans="1:6" x14ac:dyDescent="0.25">
      <c r="A441" s="4">
        <v>438</v>
      </c>
      <c r="B441" s="4" t="s">
        <v>1159</v>
      </c>
      <c r="C441">
        <v>0</v>
      </c>
      <c r="D441">
        <v>0</v>
      </c>
      <c r="E441" s="4" t="s">
        <v>1138</v>
      </c>
      <c r="F441" s="4" t="s">
        <v>1149</v>
      </c>
    </row>
    <row r="442" spans="1:6" x14ac:dyDescent="0.25">
      <c r="A442" s="4">
        <v>439</v>
      </c>
      <c r="B442" s="4" t="s">
        <v>1159</v>
      </c>
      <c r="C442">
        <v>0</v>
      </c>
      <c r="D442">
        <v>0</v>
      </c>
      <c r="E442" s="4" t="s">
        <v>1138</v>
      </c>
      <c r="F442" s="4" t="s">
        <v>1149</v>
      </c>
    </row>
    <row r="443" spans="1:6" x14ac:dyDescent="0.25">
      <c r="A443" s="4">
        <v>440</v>
      </c>
      <c r="B443" s="4" t="s">
        <v>1159</v>
      </c>
      <c r="C443">
        <v>0</v>
      </c>
      <c r="D443">
        <v>0</v>
      </c>
      <c r="E443" s="4" t="s">
        <v>1138</v>
      </c>
      <c r="F443" s="4" t="s">
        <v>1149</v>
      </c>
    </row>
    <row r="444" spans="1:6" x14ac:dyDescent="0.25">
      <c r="A444" s="4">
        <v>441</v>
      </c>
      <c r="B444" s="4" t="s">
        <v>1159</v>
      </c>
      <c r="C444">
        <v>0</v>
      </c>
      <c r="D444">
        <v>0</v>
      </c>
      <c r="E444" s="4" t="s">
        <v>1138</v>
      </c>
      <c r="F444" s="4" t="s">
        <v>1149</v>
      </c>
    </row>
    <row r="445" spans="1:6" x14ac:dyDescent="0.25">
      <c r="A445" s="4">
        <v>442</v>
      </c>
      <c r="B445" s="4" t="s">
        <v>1159</v>
      </c>
      <c r="C445">
        <v>0</v>
      </c>
      <c r="D445">
        <v>0</v>
      </c>
      <c r="E445" s="4" t="s">
        <v>1138</v>
      </c>
      <c r="F445" s="4" t="s">
        <v>1149</v>
      </c>
    </row>
    <row r="446" spans="1:6" x14ac:dyDescent="0.25">
      <c r="A446" s="4">
        <v>443</v>
      </c>
      <c r="B446" s="4" t="s">
        <v>1159</v>
      </c>
      <c r="C446">
        <v>0</v>
      </c>
      <c r="D446">
        <v>0</v>
      </c>
      <c r="E446" s="4" t="s">
        <v>1138</v>
      </c>
      <c r="F446" s="4" t="s">
        <v>1149</v>
      </c>
    </row>
    <row r="447" spans="1:6" x14ac:dyDescent="0.25">
      <c r="A447" s="4">
        <v>444</v>
      </c>
      <c r="B447" s="4" t="s">
        <v>1159</v>
      </c>
      <c r="C447">
        <v>0</v>
      </c>
      <c r="D447">
        <v>0</v>
      </c>
      <c r="E447" s="4" t="s">
        <v>1138</v>
      </c>
      <c r="F447" s="4" t="s">
        <v>1149</v>
      </c>
    </row>
    <row r="448" spans="1:6" x14ac:dyDescent="0.25">
      <c r="A448" s="4">
        <v>445</v>
      </c>
      <c r="B448" s="4" t="s">
        <v>1159</v>
      </c>
      <c r="C448">
        <v>0</v>
      </c>
      <c r="D448">
        <v>0</v>
      </c>
      <c r="E448" s="4" t="s">
        <v>1138</v>
      </c>
      <c r="F448" s="4" t="s">
        <v>1149</v>
      </c>
    </row>
    <row r="449" spans="1:6" x14ac:dyDescent="0.25">
      <c r="A449" s="4">
        <v>446</v>
      </c>
      <c r="B449" s="4" t="s">
        <v>1159</v>
      </c>
      <c r="C449">
        <v>0</v>
      </c>
      <c r="D449">
        <v>0</v>
      </c>
      <c r="E449" s="4" t="s">
        <v>1138</v>
      </c>
      <c r="F449" s="4" t="s">
        <v>1149</v>
      </c>
    </row>
    <row r="450" spans="1:6" x14ac:dyDescent="0.25">
      <c r="A450" s="4">
        <v>447</v>
      </c>
      <c r="B450" s="4" t="s">
        <v>1159</v>
      </c>
      <c r="C450">
        <v>0</v>
      </c>
      <c r="D450">
        <v>0</v>
      </c>
      <c r="E450" s="4" t="s">
        <v>1138</v>
      </c>
      <c r="F450" s="4" t="s">
        <v>1149</v>
      </c>
    </row>
    <row r="451" spans="1:6" x14ac:dyDescent="0.25">
      <c r="A451" s="4">
        <v>448</v>
      </c>
      <c r="B451" s="4" t="s">
        <v>1159</v>
      </c>
      <c r="C451">
        <v>0</v>
      </c>
      <c r="D451">
        <v>0</v>
      </c>
      <c r="E451" s="4" t="s">
        <v>1138</v>
      </c>
      <c r="F451" s="4" t="s">
        <v>1149</v>
      </c>
    </row>
    <row r="452" spans="1:6" x14ac:dyDescent="0.25">
      <c r="A452" s="4">
        <v>449</v>
      </c>
      <c r="B452" s="4" t="s">
        <v>1159</v>
      </c>
      <c r="C452">
        <v>0</v>
      </c>
      <c r="D452">
        <v>0</v>
      </c>
      <c r="E452" s="4" t="s">
        <v>1138</v>
      </c>
      <c r="F452" s="4" t="s">
        <v>1149</v>
      </c>
    </row>
    <row r="453" spans="1:6" x14ac:dyDescent="0.25">
      <c r="A453" s="4">
        <v>450</v>
      </c>
      <c r="B453" s="4" t="s">
        <v>1159</v>
      </c>
      <c r="C453">
        <v>0</v>
      </c>
      <c r="D453">
        <v>0</v>
      </c>
      <c r="E453" s="4" t="s">
        <v>1138</v>
      </c>
      <c r="F453" s="4" t="s">
        <v>1149</v>
      </c>
    </row>
    <row r="454" spans="1:6" x14ac:dyDescent="0.25">
      <c r="A454" s="4">
        <v>451</v>
      </c>
      <c r="B454" s="4" t="s">
        <v>1159</v>
      </c>
      <c r="C454">
        <v>0</v>
      </c>
      <c r="D454">
        <v>0</v>
      </c>
      <c r="E454" s="4" t="s">
        <v>1138</v>
      </c>
      <c r="F454" s="4" t="s">
        <v>1149</v>
      </c>
    </row>
    <row r="455" spans="1:6" x14ac:dyDescent="0.25">
      <c r="A455" s="4">
        <v>452</v>
      </c>
      <c r="B455" s="4" t="s">
        <v>1159</v>
      </c>
      <c r="C455">
        <v>0</v>
      </c>
      <c r="D455">
        <v>0</v>
      </c>
      <c r="E455" s="4" t="s">
        <v>1138</v>
      </c>
      <c r="F455" s="4" t="s">
        <v>1149</v>
      </c>
    </row>
    <row r="456" spans="1:6" x14ac:dyDescent="0.25">
      <c r="A456" s="4">
        <v>453</v>
      </c>
      <c r="B456" s="4" t="s">
        <v>1159</v>
      </c>
      <c r="C456">
        <v>0</v>
      </c>
      <c r="D456">
        <v>0</v>
      </c>
      <c r="E456" s="4" t="s">
        <v>1138</v>
      </c>
      <c r="F456" s="4" t="s">
        <v>1149</v>
      </c>
    </row>
    <row r="457" spans="1:6" x14ac:dyDescent="0.25">
      <c r="A457" s="4">
        <v>454</v>
      </c>
      <c r="B457" s="4" t="s">
        <v>1159</v>
      </c>
      <c r="C457">
        <v>0</v>
      </c>
      <c r="D457">
        <v>0</v>
      </c>
      <c r="E457" s="4" t="s">
        <v>1138</v>
      </c>
      <c r="F457" s="4" t="s">
        <v>1149</v>
      </c>
    </row>
    <row r="458" spans="1:6" x14ac:dyDescent="0.25">
      <c r="A458" s="4">
        <v>455</v>
      </c>
      <c r="B458" s="4" t="s">
        <v>1159</v>
      </c>
      <c r="C458">
        <v>0</v>
      </c>
      <c r="D458">
        <v>0</v>
      </c>
      <c r="E458" s="4" t="s">
        <v>1138</v>
      </c>
      <c r="F458" s="4" t="s">
        <v>1149</v>
      </c>
    </row>
    <row r="459" spans="1:6" x14ac:dyDescent="0.25">
      <c r="A459" s="4">
        <v>456</v>
      </c>
      <c r="B459" s="4" t="s">
        <v>1159</v>
      </c>
      <c r="C459">
        <v>0</v>
      </c>
      <c r="D459">
        <v>0</v>
      </c>
      <c r="E459" s="4" t="s">
        <v>1138</v>
      </c>
      <c r="F459" s="4" t="s">
        <v>1149</v>
      </c>
    </row>
    <row r="460" spans="1:6" x14ac:dyDescent="0.25">
      <c r="A460" s="4">
        <v>457</v>
      </c>
      <c r="B460" s="4" t="s">
        <v>1159</v>
      </c>
      <c r="C460">
        <v>0</v>
      </c>
      <c r="D460">
        <v>0</v>
      </c>
      <c r="E460" s="4" t="s">
        <v>1138</v>
      </c>
      <c r="F460" s="4" t="s">
        <v>1149</v>
      </c>
    </row>
    <row r="461" spans="1:6" x14ac:dyDescent="0.25">
      <c r="A461" s="4">
        <v>458</v>
      </c>
      <c r="B461" s="4" t="s">
        <v>1159</v>
      </c>
      <c r="C461">
        <v>0</v>
      </c>
      <c r="D461">
        <v>0</v>
      </c>
      <c r="E461" s="4" t="s">
        <v>1138</v>
      </c>
      <c r="F461" s="4" t="s">
        <v>1149</v>
      </c>
    </row>
    <row r="462" spans="1:6" x14ac:dyDescent="0.25">
      <c r="A462" s="4">
        <v>459</v>
      </c>
      <c r="B462" s="4" t="s">
        <v>1159</v>
      </c>
      <c r="C462">
        <v>0</v>
      </c>
      <c r="D462">
        <v>0</v>
      </c>
      <c r="E462" s="4" t="s">
        <v>1138</v>
      </c>
      <c r="F462" s="4" t="s">
        <v>1149</v>
      </c>
    </row>
    <row r="463" spans="1:6" x14ac:dyDescent="0.25">
      <c r="A463" s="4">
        <v>460</v>
      </c>
      <c r="B463" s="4" t="s">
        <v>1159</v>
      </c>
      <c r="C463">
        <v>0</v>
      </c>
      <c r="D463">
        <v>0</v>
      </c>
      <c r="E463" s="4" t="s">
        <v>1138</v>
      </c>
      <c r="F463" s="4" t="s">
        <v>1149</v>
      </c>
    </row>
    <row r="464" spans="1:6" x14ac:dyDescent="0.25">
      <c r="A464" s="4">
        <v>461</v>
      </c>
      <c r="B464" s="4" t="s">
        <v>1159</v>
      </c>
      <c r="C464">
        <v>0</v>
      </c>
      <c r="D464">
        <v>0</v>
      </c>
      <c r="E464" s="4" t="s">
        <v>1138</v>
      </c>
      <c r="F464" s="4" t="s">
        <v>1149</v>
      </c>
    </row>
    <row r="465" spans="1:6" x14ac:dyDescent="0.25">
      <c r="A465" s="4">
        <v>462</v>
      </c>
      <c r="B465" s="4" t="s">
        <v>1159</v>
      </c>
      <c r="C465">
        <v>0</v>
      </c>
      <c r="D465">
        <v>0</v>
      </c>
      <c r="E465" s="4" t="s">
        <v>1138</v>
      </c>
      <c r="F465" s="4" t="s">
        <v>1149</v>
      </c>
    </row>
    <row r="466" spans="1:6" x14ac:dyDescent="0.25">
      <c r="A466" s="4">
        <v>463</v>
      </c>
      <c r="B466" s="4" t="s">
        <v>1159</v>
      </c>
      <c r="C466">
        <v>0</v>
      </c>
      <c r="D466">
        <v>0</v>
      </c>
      <c r="E466" s="4" t="s">
        <v>1138</v>
      </c>
      <c r="F466" s="4" t="s">
        <v>1149</v>
      </c>
    </row>
    <row r="467" spans="1:6" x14ac:dyDescent="0.25">
      <c r="A467" s="4">
        <v>464</v>
      </c>
      <c r="B467" s="4" t="s">
        <v>1159</v>
      </c>
      <c r="C467">
        <v>0</v>
      </c>
      <c r="D467">
        <v>0</v>
      </c>
      <c r="E467" s="4" t="s">
        <v>1138</v>
      </c>
      <c r="F467" s="4" t="s">
        <v>1149</v>
      </c>
    </row>
    <row r="468" spans="1:6" x14ac:dyDescent="0.25">
      <c r="A468" s="4">
        <v>465</v>
      </c>
      <c r="B468" s="4" t="s">
        <v>1159</v>
      </c>
      <c r="C468">
        <v>0</v>
      </c>
      <c r="D468">
        <v>0</v>
      </c>
      <c r="E468" s="4" t="s">
        <v>1138</v>
      </c>
      <c r="F468" s="4" t="s">
        <v>1149</v>
      </c>
    </row>
    <row r="469" spans="1:6" x14ac:dyDescent="0.25">
      <c r="A469" s="4">
        <v>466</v>
      </c>
      <c r="B469" s="4" t="s">
        <v>1159</v>
      </c>
      <c r="C469">
        <v>0</v>
      </c>
      <c r="D469">
        <v>0</v>
      </c>
      <c r="E469" s="4" t="s">
        <v>1138</v>
      </c>
      <c r="F469" s="4" t="s">
        <v>1149</v>
      </c>
    </row>
    <row r="470" spans="1:6" x14ac:dyDescent="0.25">
      <c r="A470" s="4">
        <v>467</v>
      </c>
      <c r="B470" s="4" t="s">
        <v>1159</v>
      </c>
      <c r="C470">
        <v>0</v>
      </c>
      <c r="D470">
        <v>0</v>
      </c>
      <c r="E470" s="4" t="s">
        <v>1138</v>
      </c>
      <c r="F470" s="4" t="s">
        <v>1149</v>
      </c>
    </row>
    <row r="471" spans="1:6" x14ac:dyDescent="0.25">
      <c r="A471" s="4">
        <v>468</v>
      </c>
      <c r="B471" s="4" t="s">
        <v>1159</v>
      </c>
      <c r="C471">
        <v>0</v>
      </c>
      <c r="D471">
        <v>0</v>
      </c>
      <c r="E471" s="4" t="s">
        <v>1138</v>
      </c>
      <c r="F471" s="4" t="s">
        <v>1149</v>
      </c>
    </row>
    <row r="472" spans="1:6" x14ac:dyDescent="0.25">
      <c r="A472" s="4">
        <v>469</v>
      </c>
      <c r="B472" s="4" t="s">
        <v>1159</v>
      </c>
      <c r="C472">
        <v>0</v>
      </c>
      <c r="D472">
        <v>0</v>
      </c>
      <c r="E472" s="4" t="s">
        <v>1138</v>
      </c>
      <c r="F472" s="4" t="s">
        <v>1149</v>
      </c>
    </row>
    <row r="473" spans="1:6" x14ac:dyDescent="0.25">
      <c r="A473" s="4">
        <v>470</v>
      </c>
      <c r="B473" s="4" t="s">
        <v>1159</v>
      </c>
      <c r="C473">
        <v>0</v>
      </c>
      <c r="D473">
        <v>0</v>
      </c>
      <c r="E473" s="4" t="s">
        <v>1138</v>
      </c>
      <c r="F473" s="4" t="s">
        <v>1149</v>
      </c>
    </row>
    <row r="474" spans="1:6" x14ac:dyDescent="0.25">
      <c r="A474" s="4">
        <v>471</v>
      </c>
      <c r="B474" s="4" t="s">
        <v>1159</v>
      </c>
      <c r="C474">
        <v>0</v>
      </c>
      <c r="D474">
        <v>0</v>
      </c>
      <c r="E474" s="4" t="s">
        <v>1138</v>
      </c>
      <c r="F474" s="4" t="s">
        <v>1149</v>
      </c>
    </row>
    <row r="475" spans="1:6" x14ac:dyDescent="0.25">
      <c r="A475" s="4">
        <v>472</v>
      </c>
      <c r="B475" s="4" t="s">
        <v>1159</v>
      </c>
      <c r="C475">
        <v>0</v>
      </c>
      <c r="D475">
        <v>0</v>
      </c>
      <c r="E475" s="4" t="s">
        <v>1138</v>
      </c>
      <c r="F475" s="4" t="s">
        <v>1149</v>
      </c>
    </row>
    <row r="476" spans="1:6" x14ac:dyDescent="0.25">
      <c r="A476" s="4">
        <v>473</v>
      </c>
      <c r="B476" s="4" t="s">
        <v>1159</v>
      </c>
      <c r="C476">
        <v>0</v>
      </c>
      <c r="D476">
        <v>0</v>
      </c>
      <c r="E476" s="4" t="s">
        <v>1138</v>
      </c>
      <c r="F476" s="4" t="s">
        <v>1149</v>
      </c>
    </row>
    <row r="477" spans="1:6" x14ac:dyDescent="0.25">
      <c r="A477" s="4">
        <v>474</v>
      </c>
      <c r="B477" s="4" t="s">
        <v>1159</v>
      </c>
      <c r="C477">
        <v>0</v>
      </c>
      <c r="D477">
        <v>0</v>
      </c>
      <c r="E477" s="4" t="s">
        <v>1138</v>
      </c>
      <c r="F477" s="4" t="s">
        <v>1149</v>
      </c>
    </row>
    <row r="478" spans="1:6" x14ac:dyDescent="0.25">
      <c r="A478" s="4">
        <v>475</v>
      </c>
      <c r="B478" s="4" t="s">
        <v>1159</v>
      </c>
      <c r="C478">
        <v>0</v>
      </c>
      <c r="D478">
        <v>0</v>
      </c>
      <c r="E478" s="4" t="s">
        <v>1138</v>
      </c>
      <c r="F478" s="4" t="s">
        <v>1149</v>
      </c>
    </row>
    <row r="479" spans="1:6" x14ac:dyDescent="0.25">
      <c r="A479" s="4">
        <v>476</v>
      </c>
      <c r="B479" s="4" t="s">
        <v>1159</v>
      </c>
      <c r="C479">
        <v>0</v>
      </c>
      <c r="D479">
        <v>0</v>
      </c>
      <c r="E479" s="4" t="s">
        <v>1138</v>
      </c>
      <c r="F479" s="4" t="s">
        <v>1149</v>
      </c>
    </row>
    <row r="480" spans="1:6" x14ac:dyDescent="0.25">
      <c r="A480" s="4">
        <v>477</v>
      </c>
      <c r="B480" s="4" t="s">
        <v>1159</v>
      </c>
      <c r="C480">
        <v>0</v>
      </c>
      <c r="D480">
        <v>0</v>
      </c>
      <c r="E480" s="4" t="s">
        <v>1138</v>
      </c>
      <c r="F480" s="4" t="s">
        <v>1149</v>
      </c>
    </row>
    <row r="481" spans="1:6" x14ac:dyDescent="0.25">
      <c r="A481" s="4">
        <v>478</v>
      </c>
      <c r="B481" s="4" t="s">
        <v>1159</v>
      </c>
      <c r="C481">
        <v>0</v>
      </c>
      <c r="D481">
        <v>0</v>
      </c>
      <c r="E481" s="4" t="s">
        <v>1138</v>
      </c>
      <c r="F481" s="4" t="s">
        <v>1149</v>
      </c>
    </row>
    <row r="482" spans="1:6" x14ac:dyDescent="0.25">
      <c r="A482" s="4">
        <v>479</v>
      </c>
      <c r="B482" s="4" t="s">
        <v>1159</v>
      </c>
      <c r="C482">
        <v>0</v>
      </c>
      <c r="D482">
        <v>0</v>
      </c>
      <c r="E482" s="4" t="s">
        <v>1138</v>
      </c>
      <c r="F482" s="4" t="s">
        <v>1149</v>
      </c>
    </row>
    <row r="483" spans="1:6" x14ac:dyDescent="0.25">
      <c r="A483" s="4">
        <v>480</v>
      </c>
      <c r="B483" s="4" t="s">
        <v>1159</v>
      </c>
      <c r="C483">
        <v>0</v>
      </c>
      <c r="D483">
        <v>0</v>
      </c>
      <c r="E483" s="4" t="s">
        <v>1138</v>
      </c>
      <c r="F483" s="4" t="s">
        <v>1149</v>
      </c>
    </row>
    <row r="484" spans="1:6" x14ac:dyDescent="0.25">
      <c r="A484" s="4">
        <v>481</v>
      </c>
      <c r="B484" s="4" t="s">
        <v>1159</v>
      </c>
      <c r="C484">
        <v>0</v>
      </c>
      <c r="D484">
        <v>0</v>
      </c>
      <c r="E484" s="4" t="s">
        <v>1138</v>
      </c>
      <c r="F484" s="4" t="s">
        <v>1149</v>
      </c>
    </row>
    <row r="485" spans="1:6" x14ac:dyDescent="0.25">
      <c r="A485" s="4">
        <v>482</v>
      </c>
      <c r="B485" s="4" t="s">
        <v>1159</v>
      </c>
      <c r="C485">
        <v>0</v>
      </c>
      <c r="D485">
        <v>0</v>
      </c>
      <c r="E485" s="4" t="s">
        <v>1138</v>
      </c>
      <c r="F485" s="4" t="s">
        <v>1149</v>
      </c>
    </row>
    <row r="486" spans="1:6" x14ac:dyDescent="0.25">
      <c r="A486" s="4">
        <v>483</v>
      </c>
      <c r="B486" s="4" t="s">
        <v>1159</v>
      </c>
      <c r="C486">
        <v>0</v>
      </c>
      <c r="D486">
        <v>0</v>
      </c>
      <c r="E486" s="4" t="s">
        <v>1138</v>
      </c>
      <c r="F486" s="4" t="s">
        <v>1149</v>
      </c>
    </row>
    <row r="487" spans="1:6" x14ac:dyDescent="0.25">
      <c r="A487" s="4">
        <v>484</v>
      </c>
      <c r="B487" s="4" t="s">
        <v>1159</v>
      </c>
      <c r="C487">
        <v>0</v>
      </c>
      <c r="D487">
        <v>0</v>
      </c>
      <c r="E487" s="4" t="s">
        <v>1138</v>
      </c>
      <c r="F487" s="4" t="s">
        <v>1149</v>
      </c>
    </row>
    <row r="488" spans="1:6" x14ac:dyDescent="0.25">
      <c r="A488" s="4">
        <v>485</v>
      </c>
      <c r="B488" s="4" t="s">
        <v>1159</v>
      </c>
      <c r="C488">
        <v>0</v>
      </c>
      <c r="D488">
        <v>0</v>
      </c>
      <c r="E488" s="4" t="s">
        <v>1138</v>
      </c>
      <c r="F488" s="4" t="s">
        <v>1149</v>
      </c>
    </row>
    <row r="489" spans="1:6" x14ac:dyDescent="0.25">
      <c r="A489" s="4">
        <v>486</v>
      </c>
      <c r="B489" s="4" t="s">
        <v>1159</v>
      </c>
      <c r="C489">
        <v>0</v>
      </c>
      <c r="D489">
        <v>0</v>
      </c>
      <c r="E489" s="4" t="s">
        <v>1138</v>
      </c>
      <c r="F489" s="4" t="s">
        <v>1149</v>
      </c>
    </row>
    <row r="490" spans="1:6" x14ac:dyDescent="0.25">
      <c r="A490" s="4">
        <v>487</v>
      </c>
      <c r="B490" s="4" t="s">
        <v>1159</v>
      </c>
      <c r="C490">
        <v>0</v>
      </c>
      <c r="D490">
        <v>0</v>
      </c>
      <c r="E490" s="4" t="s">
        <v>1138</v>
      </c>
      <c r="F490" s="4" t="s">
        <v>1149</v>
      </c>
    </row>
    <row r="491" spans="1:6" x14ac:dyDescent="0.25">
      <c r="A491" s="4">
        <v>488</v>
      </c>
      <c r="B491" s="4" t="s">
        <v>1159</v>
      </c>
      <c r="C491">
        <v>0</v>
      </c>
      <c r="D491">
        <v>0</v>
      </c>
      <c r="E491" s="4" t="s">
        <v>1138</v>
      </c>
      <c r="F491" s="4" t="s">
        <v>1149</v>
      </c>
    </row>
    <row r="492" spans="1:6" x14ac:dyDescent="0.25">
      <c r="A492" s="4">
        <v>489</v>
      </c>
      <c r="B492" s="4" t="s">
        <v>1159</v>
      </c>
      <c r="C492">
        <v>0</v>
      </c>
      <c r="D492">
        <v>0</v>
      </c>
      <c r="E492" s="4" t="s">
        <v>1138</v>
      </c>
      <c r="F492" s="4" t="s">
        <v>1149</v>
      </c>
    </row>
    <row r="493" spans="1:6" x14ac:dyDescent="0.25">
      <c r="A493" s="4">
        <v>490</v>
      </c>
      <c r="B493" s="4" t="s">
        <v>1159</v>
      </c>
      <c r="C493">
        <v>0</v>
      </c>
      <c r="D493">
        <v>0</v>
      </c>
      <c r="E493" s="4" t="s">
        <v>1138</v>
      </c>
      <c r="F493" s="4" t="s">
        <v>1149</v>
      </c>
    </row>
    <row r="494" spans="1:6" x14ac:dyDescent="0.25">
      <c r="A494" s="4">
        <v>491</v>
      </c>
      <c r="B494" s="4" t="s">
        <v>1159</v>
      </c>
      <c r="C494">
        <v>0</v>
      </c>
      <c r="D494">
        <v>0</v>
      </c>
      <c r="E494" s="4" t="s">
        <v>1138</v>
      </c>
      <c r="F494" s="4" t="s">
        <v>1149</v>
      </c>
    </row>
    <row r="495" spans="1:6" x14ac:dyDescent="0.25">
      <c r="A495" s="4">
        <v>492</v>
      </c>
      <c r="B495" s="4" t="s">
        <v>1159</v>
      </c>
      <c r="C495">
        <v>0</v>
      </c>
      <c r="D495">
        <v>0</v>
      </c>
      <c r="E495" s="4" t="s">
        <v>1138</v>
      </c>
      <c r="F495" s="4" t="s">
        <v>1149</v>
      </c>
    </row>
    <row r="496" spans="1:6" x14ac:dyDescent="0.25">
      <c r="A496" s="4">
        <v>493</v>
      </c>
      <c r="B496" s="4" t="s">
        <v>1159</v>
      </c>
      <c r="C496">
        <v>0</v>
      </c>
      <c r="D496">
        <v>0</v>
      </c>
      <c r="E496" s="4" t="s">
        <v>1138</v>
      </c>
      <c r="F496" s="4" t="s">
        <v>1149</v>
      </c>
    </row>
    <row r="497" spans="1:6" x14ac:dyDescent="0.25">
      <c r="A497" s="4">
        <v>494</v>
      </c>
      <c r="B497" s="4" t="s">
        <v>1159</v>
      </c>
      <c r="C497">
        <v>0</v>
      </c>
      <c r="D497">
        <v>0</v>
      </c>
      <c r="E497" s="4" t="s">
        <v>1138</v>
      </c>
      <c r="F497" s="4" t="s">
        <v>1149</v>
      </c>
    </row>
    <row r="498" spans="1:6" x14ac:dyDescent="0.25">
      <c r="A498" s="4">
        <v>495</v>
      </c>
      <c r="B498" s="4" t="s">
        <v>1159</v>
      </c>
      <c r="C498">
        <v>0</v>
      </c>
      <c r="D498">
        <v>0</v>
      </c>
      <c r="E498" s="4" t="s">
        <v>1138</v>
      </c>
      <c r="F498" s="4" t="s">
        <v>1149</v>
      </c>
    </row>
    <row r="499" spans="1:6" x14ac:dyDescent="0.25">
      <c r="A499" s="4">
        <v>496</v>
      </c>
      <c r="B499" s="4" t="s">
        <v>1159</v>
      </c>
      <c r="C499">
        <v>0</v>
      </c>
      <c r="D499">
        <v>0</v>
      </c>
      <c r="E499" s="4" t="s">
        <v>1138</v>
      </c>
      <c r="F499" s="4" t="s">
        <v>1149</v>
      </c>
    </row>
    <row r="500" spans="1:6" x14ac:dyDescent="0.25">
      <c r="A500" s="4">
        <v>497</v>
      </c>
      <c r="B500" s="4" t="s">
        <v>1159</v>
      </c>
      <c r="C500">
        <v>0</v>
      </c>
      <c r="D500">
        <v>0</v>
      </c>
      <c r="E500" s="4" t="s">
        <v>1138</v>
      </c>
      <c r="F500" s="4" t="s">
        <v>1149</v>
      </c>
    </row>
    <row r="501" spans="1:6" x14ac:dyDescent="0.25">
      <c r="A501" s="4">
        <v>498</v>
      </c>
      <c r="B501" s="4" t="s">
        <v>1159</v>
      </c>
      <c r="C501">
        <v>0</v>
      </c>
      <c r="D501">
        <v>0</v>
      </c>
      <c r="E501" s="4" t="s">
        <v>1138</v>
      </c>
      <c r="F501" s="4" t="s">
        <v>1149</v>
      </c>
    </row>
    <row r="502" spans="1:6" x14ac:dyDescent="0.25">
      <c r="A502" s="4">
        <v>499</v>
      </c>
      <c r="B502" s="4" t="s">
        <v>1159</v>
      </c>
      <c r="C502">
        <v>0</v>
      </c>
      <c r="D502">
        <v>0</v>
      </c>
      <c r="E502" s="4" t="s">
        <v>1138</v>
      </c>
      <c r="F502" s="4" t="s">
        <v>1149</v>
      </c>
    </row>
    <row r="503" spans="1:6" x14ac:dyDescent="0.25">
      <c r="A503" s="4">
        <v>500</v>
      </c>
      <c r="B503" s="4" t="s">
        <v>1159</v>
      </c>
      <c r="C503">
        <v>0</v>
      </c>
      <c r="D503">
        <v>0</v>
      </c>
      <c r="E503" s="4" t="s">
        <v>1138</v>
      </c>
      <c r="F503" s="4" t="s">
        <v>1149</v>
      </c>
    </row>
    <row r="504" spans="1:6" x14ac:dyDescent="0.25">
      <c r="A504" s="4">
        <v>501</v>
      </c>
      <c r="B504" s="4" t="s">
        <v>1159</v>
      </c>
      <c r="C504">
        <v>0</v>
      </c>
      <c r="D504">
        <v>0</v>
      </c>
      <c r="E504" s="4" t="s">
        <v>1138</v>
      </c>
      <c r="F504" s="4" t="s">
        <v>1149</v>
      </c>
    </row>
    <row r="505" spans="1:6" x14ac:dyDescent="0.25">
      <c r="A505" s="4">
        <v>502</v>
      </c>
      <c r="B505" s="4" t="s">
        <v>1159</v>
      </c>
      <c r="C505">
        <v>0</v>
      </c>
      <c r="D505">
        <v>0</v>
      </c>
      <c r="E505" s="4" t="s">
        <v>1138</v>
      </c>
      <c r="F505" s="4" t="s">
        <v>1149</v>
      </c>
    </row>
    <row r="506" spans="1:6" x14ac:dyDescent="0.25">
      <c r="A506" s="4">
        <v>503</v>
      </c>
      <c r="B506" s="4" t="s">
        <v>1159</v>
      </c>
      <c r="C506">
        <v>0</v>
      </c>
      <c r="D506">
        <v>0</v>
      </c>
      <c r="E506" s="4" t="s">
        <v>1138</v>
      </c>
      <c r="F506" s="4" t="s">
        <v>1149</v>
      </c>
    </row>
    <row r="507" spans="1:6" x14ac:dyDescent="0.25">
      <c r="A507" s="4">
        <v>504</v>
      </c>
      <c r="B507" s="4" t="s">
        <v>1159</v>
      </c>
      <c r="C507">
        <v>0</v>
      </c>
      <c r="D507">
        <v>0</v>
      </c>
      <c r="E507" s="4" t="s">
        <v>1138</v>
      </c>
      <c r="F507" s="4" t="s">
        <v>1149</v>
      </c>
    </row>
    <row r="508" spans="1:6" x14ac:dyDescent="0.25">
      <c r="A508" s="4">
        <v>505</v>
      </c>
      <c r="B508" s="4" t="s">
        <v>1159</v>
      </c>
      <c r="C508">
        <v>0</v>
      </c>
      <c r="D508">
        <v>0</v>
      </c>
      <c r="E508" s="4" t="s">
        <v>1138</v>
      </c>
      <c r="F508" s="4" t="s">
        <v>1149</v>
      </c>
    </row>
    <row r="509" spans="1:6" x14ac:dyDescent="0.25">
      <c r="A509" s="4">
        <v>506</v>
      </c>
      <c r="B509" s="4" t="s">
        <v>1159</v>
      </c>
      <c r="C509">
        <v>0</v>
      </c>
      <c r="D509">
        <v>0</v>
      </c>
      <c r="E509" s="4" t="s">
        <v>1138</v>
      </c>
      <c r="F509" s="4" t="s">
        <v>1149</v>
      </c>
    </row>
    <row r="510" spans="1:6" x14ac:dyDescent="0.25">
      <c r="A510" s="4">
        <v>507</v>
      </c>
      <c r="B510" s="4" t="s">
        <v>1159</v>
      </c>
      <c r="C510">
        <v>0</v>
      </c>
      <c r="D510">
        <v>0</v>
      </c>
      <c r="E510" s="4" t="s">
        <v>1138</v>
      </c>
      <c r="F510" s="4" t="s">
        <v>1149</v>
      </c>
    </row>
    <row r="511" spans="1:6" x14ac:dyDescent="0.25">
      <c r="A511" s="4">
        <v>508</v>
      </c>
      <c r="B511" s="4" t="s">
        <v>1159</v>
      </c>
      <c r="C511">
        <v>0</v>
      </c>
      <c r="D511">
        <v>0</v>
      </c>
      <c r="E511" s="4" t="s">
        <v>1138</v>
      </c>
      <c r="F511" s="4" t="s">
        <v>1149</v>
      </c>
    </row>
    <row r="512" spans="1:6" x14ac:dyDescent="0.25">
      <c r="A512" s="4">
        <v>509</v>
      </c>
      <c r="B512" s="4" t="s">
        <v>1159</v>
      </c>
      <c r="C512">
        <v>0</v>
      </c>
      <c r="D512">
        <v>0</v>
      </c>
      <c r="E512" s="4" t="s">
        <v>1138</v>
      </c>
      <c r="F512" s="4" t="s">
        <v>1149</v>
      </c>
    </row>
    <row r="513" spans="1:6" x14ac:dyDescent="0.25">
      <c r="A513" s="4">
        <v>510</v>
      </c>
      <c r="B513" s="4" t="s">
        <v>1159</v>
      </c>
      <c r="C513">
        <v>0</v>
      </c>
      <c r="D513">
        <v>0</v>
      </c>
      <c r="E513" s="4" t="s">
        <v>1138</v>
      </c>
      <c r="F513" s="4" t="s">
        <v>1149</v>
      </c>
    </row>
    <row r="514" spans="1:6" x14ac:dyDescent="0.25">
      <c r="A514" s="4">
        <v>511</v>
      </c>
      <c r="B514" s="4" t="s">
        <v>1159</v>
      </c>
      <c r="C514">
        <v>0</v>
      </c>
      <c r="D514">
        <v>0</v>
      </c>
      <c r="E514" s="4" t="s">
        <v>1138</v>
      </c>
      <c r="F514" s="4" t="s">
        <v>1149</v>
      </c>
    </row>
    <row r="515" spans="1:6" x14ac:dyDescent="0.25">
      <c r="A515" s="4">
        <v>512</v>
      </c>
      <c r="B515" s="4" t="s">
        <v>1159</v>
      </c>
      <c r="C515">
        <v>0</v>
      </c>
      <c r="D515">
        <v>0</v>
      </c>
      <c r="E515" s="4" t="s">
        <v>1138</v>
      </c>
      <c r="F515" s="4" t="s">
        <v>1149</v>
      </c>
    </row>
    <row r="516" spans="1:6" x14ac:dyDescent="0.25">
      <c r="A516" s="4">
        <v>513</v>
      </c>
      <c r="B516" s="4" t="s">
        <v>1159</v>
      </c>
      <c r="C516">
        <v>0</v>
      </c>
      <c r="D516">
        <v>0</v>
      </c>
      <c r="E516" s="4" t="s">
        <v>1138</v>
      </c>
      <c r="F516" s="4" t="s">
        <v>1149</v>
      </c>
    </row>
    <row r="517" spans="1:6" x14ac:dyDescent="0.25">
      <c r="A517" s="4">
        <v>514</v>
      </c>
      <c r="B517" s="4" t="s">
        <v>1159</v>
      </c>
      <c r="C517">
        <v>0</v>
      </c>
      <c r="D517">
        <v>0</v>
      </c>
      <c r="E517" s="4" t="s">
        <v>1138</v>
      </c>
      <c r="F517" s="4" t="s">
        <v>1149</v>
      </c>
    </row>
    <row r="518" spans="1:6" x14ac:dyDescent="0.25">
      <c r="A518" s="4">
        <v>515</v>
      </c>
      <c r="B518" s="4" t="s">
        <v>1159</v>
      </c>
      <c r="C518">
        <v>0</v>
      </c>
      <c r="D518">
        <v>0</v>
      </c>
      <c r="E518" s="4" t="s">
        <v>1138</v>
      </c>
      <c r="F518" s="4" t="s">
        <v>1149</v>
      </c>
    </row>
    <row r="519" spans="1:6" x14ac:dyDescent="0.25">
      <c r="A519" s="4">
        <v>516</v>
      </c>
      <c r="B519" s="4" t="s">
        <v>1159</v>
      </c>
      <c r="C519">
        <v>0</v>
      </c>
      <c r="D519">
        <v>0</v>
      </c>
      <c r="E519" s="4" t="s">
        <v>1138</v>
      </c>
      <c r="F519" s="4" t="s">
        <v>1149</v>
      </c>
    </row>
    <row r="520" spans="1:6" x14ac:dyDescent="0.25">
      <c r="A520" s="4">
        <v>517</v>
      </c>
      <c r="B520" s="4" t="s">
        <v>1159</v>
      </c>
      <c r="C520">
        <v>0</v>
      </c>
      <c r="D520">
        <v>0</v>
      </c>
      <c r="E520" s="4" t="s">
        <v>1138</v>
      </c>
      <c r="F520" s="4" t="s">
        <v>1149</v>
      </c>
    </row>
    <row r="521" spans="1:6" x14ac:dyDescent="0.25">
      <c r="A521" s="4">
        <v>518</v>
      </c>
      <c r="B521" s="4" t="s">
        <v>1159</v>
      </c>
      <c r="C521">
        <v>0</v>
      </c>
      <c r="D521">
        <v>0</v>
      </c>
      <c r="E521" s="4" t="s">
        <v>1138</v>
      </c>
      <c r="F521" s="4" t="s">
        <v>1149</v>
      </c>
    </row>
    <row r="522" spans="1:6" x14ac:dyDescent="0.25">
      <c r="A522" s="4">
        <v>519</v>
      </c>
      <c r="B522" s="4" t="s">
        <v>1159</v>
      </c>
      <c r="C522">
        <v>0</v>
      </c>
      <c r="D522">
        <v>0</v>
      </c>
      <c r="E522" s="4" t="s">
        <v>1138</v>
      </c>
      <c r="F522" s="4" t="s">
        <v>1149</v>
      </c>
    </row>
    <row r="523" spans="1:6" x14ac:dyDescent="0.25">
      <c r="A523" s="4">
        <v>520</v>
      </c>
      <c r="B523" s="4" t="s">
        <v>1159</v>
      </c>
      <c r="C523">
        <v>0</v>
      </c>
      <c r="D523">
        <v>0</v>
      </c>
      <c r="E523" s="4" t="s">
        <v>1138</v>
      </c>
      <c r="F523" s="4" t="s">
        <v>1149</v>
      </c>
    </row>
    <row r="524" spans="1:6" x14ac:dyDescent="0.25">
      <c r="A524" s="4">
        <v>521</v>
      </c>
      <c r="B524" s="4" t="s">
        <v>1159</v>
      </c>
      <c r="C524">
        <v>0</v>
      </c>
      <c r="D524">
        <v>0</v>
      </c>
      <c r="E524" s="4" t="s">
        <v>1138</v>
      </c>
      <c r="F524" s="4" t="s">
        <v>1149</v>
      </c>
    </row>
    <row r="525" spans="1:6" x14ac:dyDescent="0.25">
      <c r="A525" s="4">
        <v>522</v>
      </c>
      <c r="B525" s="4" t="s">
        <v>1159</v>
      </c>
      <c r="C525">
        <v>0</v>
      </c>
      <c r="D525">
        <v>0</v>
      </c>
      <c r="E525" s="4" t="s">
        <v>1138</v>
      </c>
      <c r="F525" s="4" t="s">
        <v>1149</v>
      </c>
    </row>
    <row r="526" spans="1:6" x14ac:dyDescent="0.25">
      <c r="A526" s="4">
        <v>523</v>
      </c>
      <c r="B526" s="4" t="s">
        <v>1159</v>
      </c>
      <c r="C526">
        <v>0</v>
      </c>
      <c r="D526">
        <v>0</v>
      </c>
      <c r="E526" s="4" t="s">
        <v>1138</v>
      </c>
      <c r="F526" s="4" t="s">
        <v>1149</v>
      </c>
    </row>
    <row r="527" spans="1:6" x14ac:dyDescent="0.25">
      <c r="A527" s="4">
        <v>524</v>
      </c>
      <c r="B527" s="4" t="s">
        <v>1159</v>
      </c>
      <c r="C527">
        <v>0</v>
      </c>
      <c r="D527">
        <v>0</v>
      </c>
      <c r="E527" s="4" t="s">
        <v>1138</v>
      </c>
      <c r="F527" s="4" t="s">
        <v>1149</v>
      </c>
    </row>
    <row r="528" spans="1:6" x14ac:dyDescent="0.25">
      <c r="A528" s="4">
        <v>525</v>
      </c>
      <c r="B528" s="4" t="s">
        <v>1159</v>
      </c>
      <c r="C528">
        <v>0</v>
      </c>
      <c r="D528">
        <v>0</v>
      </c>
      <c r="E528" s="4" t="s">
        <v>1138</v>
      </c>
      <c r="F528" s="4" t="s">
        <v>1149</v>
      </c>
    </row>
    <row r="529" spans="1:6" x14ac:dyDescent="0.25">
      <c r="A529" s="4">
        <v>526</v>
      </c>
      <c r="B529" s="4" t="s">
        <v>1159</v>
      </c>
      <c r="C529">
        <v>0</v>
      </c>
      <c r="D529">
        <v>0</v>
      </c>
      <c r="E529" s="4" t="s">
        <v>1138</v>
      </c>
      <c r="F529" s="4" t="s">
        <v>1149</v>
      </c>
    </row>
    <row r="530" spans="1:6" x14ac:dyDescent="0.25">
      <c r="A530" s="4">
        <v>527</v>
      </c>
      <c r="B530" s="4" t="s">
        <v>1159</v>
      </c>
      <c r="C530">
        <v>0</v>
      </c>
      <c r="D530">
        <v>0</v>
      </c>
      <c r="E530" s="4" t="s">
        <v>1138</v>
      </c>
      <c r="F530" s="4" t="s">
        <v>1149</v>
      </c>
    </row>
    <row r="531" spans="1:6" x14ac:dyDescent="0.25">
      <c r="A531" s="4">
        <v>528</v>
      </c>
      <c r="B531" s="4" t="s">
        <v>1159</v>
      </c>
      <c r="C531">
        <v>0</v>
      </c>
      <c r="D531">
        <v>0</v>
      </c>
      <c r="E531" s="4" t="s">
        <v>1138</v>
      </c>
      <c r="F531" s="4" t="s">
        <v>1149</v>
      </c>
    </row>
    <row r="532" spans="1:6" x14ac:dyDescent="0.25">
      <c r="A532" s="4">
        <v>529</v>
      </c>
      <c r="B532" s="4" t="s">
        <v>1159</v>
      </c>
      <c r="C532">
        <v>0</v>
      </c>
      <c r="D532">
        <v>0</v>
      </c>
      <c r="E532" s="4" t="s">
        <v>1138</v>
      </c>
      <c r="F532" s="4" t="s">
        <v>1149</v>
      </c>
    </row>
    <row r="533" spans="1:6" x14ac:dyDescent="0.25">
      <c r="A533" s="4">
        <v>530</v>
      </c>
      <c r="B533" s="4" t="s">
        <v>1159</v>
      </c>
      <c r="C533">
        <v>0</v>
      </c>
      <c r="D533">
        <v>0</v>
      </c>
      <c r="E533" s="4" t="s">
        <v>1138</v>
      </c>
      <c r="F533" s="4" t="s">
        <v>1149</v>
      </c>
    </row>
    <row r="534" spans="1:6" x14ac:dyDescent="0.25">
      <c r="A534" s="4">
        <v>531</v>
      </c>
      <c r="B534" s="4" t="s">
        <v>1159</v>
      </c>
      <c r="C534">
        <v>0</v>
      </c>
      <c r="D534">
        <v>0</v>
      </c>
      <c r="E534" s="4" t="s">
        <v>1138</v>
      </c>
      <c r="F534" s="4" t="s">
        <v>1149</v>
      </c>
    </row>
    <row r="535" spans="1:6" x14ac:dyDescent="0.25">
      <c r="A535" s="4">
        <v>532</v>
      </c>
      <c r="B535" s="4" t="s">
        <v>1159</v>
      </c>
      <c r="C535">
        <v>0</v>
      </c>
      <c r="D535">
        <v>0</v>
      </c>
      <c r="E535" s="4" t="s">
        <v>1138</v>
      </c>
      <c r="F535" s="4" t="s">
        <v>1149</v>
      </c>
    </row>
    <row r="536" spans="1:6" x14ac:dyDescent="0.25">
      <c r="A536" s="4">
        <v>533</v>
      </c>
      <c r="B536" s="4" t="s">
        <v>1159</v>
      </c>
      <c r="C536">
        <v>0</v>
      </c>
      <c r="D536">
        <v>0</v>
      </c>
      <c r="E536" s="4" t="s">
        <v>1138</v>
      </c>
      <c r="F536" s="4" t="s">
        <v>1149</v>
      </c>
    </row>
    <row r="537" spans="1:6" x14ac:dyDescent="0.25">
      <c r="A537" s="4">
        <v>534</v>
      </c>
      <c r="B537" s="4" t="s">
        <v>1159</v>
      </c>
      <c r="C537">
        <v>0</v>
      </c>
      <c r="D537">
        <v>0</v>
      </c>
      <c r="E537" s="4" t="s">
        <v>1138</v>
      </c>
      <c r="F537" s="4" t="s">
        <v>1149</v>
      </c>
    </row>
    <row r="538" spans="1:6" x14ac:dyDescent="0.25">
      <c r="A538" s="4">
        <v>535</v>
      </c>
      <c r="B538" s="4" t="s">
        <v>1159</v>
      </c>
      <c r="C538">
        <v>0</v>
      </c>
      <c r="D538">
        <v>0</v>
      </c>
      <c r="E538" s="4" t="s">
        <v>1138</v>
      </c>
      <c r="F538" s="4" t="s">
        <v>1149</v>
      </c>
    </row>
    <row r="539" spans="1:6" x14ac:dyDescent="0.25">
      <c r="A539" s="4">
        <v>536</v>
      </c>
      <c r="B539" s="4" t="s">
        <v>1159</v>
      </c>
      <c r="C539">
        <v>0</v>
      </c>
      <c r="D539">
        <v>0</v>
      </c>
      <c r="E539" s="4" t="s">
        <v>1138</v>
      </c>
      <c r="F539" s="4" t="s">
        <v>1149</v>
      </c>
    </row>
    <row r="540" spans="1:6" x14ac:dyDescent="0.25">
      <c r="A540" s="4">
        <v>537</v>
      </c>
      <c r="B540" s="4" t="s">
        <v>1159</v>
      </c>
      <c r="C540">
        <v>0</v>
      </c>
      <c r="D540">
        <v>0</v>
      </c>
      <c r="E540" s="4" t="s">
        <v>1138</v>
      </c>
      <c r="F540" s="4" t="s">
        <v>1149</v>
      </c>
    </row>
    <row r="541" spans="1:6" x14ac:dyDescent="0.25">
      <c r="A541" s="4">
        <v>538</v>
      </c>
      <c r="B541" s="4" t="s">
        <v>1159</v>
      </c>
      <c r="C541">
        <v>0</v>
      </c>
      <c r="D541">
        <v>0</v>
      </c>
      <c r="E541" s="4" t="s">
        <v>1138</v>
      </c>
      <c r="F541" s="4" t="s">
        <v>1149</v>
      </c>
    </row>
    <row r="542" spans="1:6" x14ac:dyDescent="0.25">
      <c r="A542" s="4">
        <v>539</v>
      </c>
      <c r="B542" s="4" t="s">
        <v>1159</v>
      </c>
      <c r="C542">
        <v>0</v>
      </c>
      <c r="D542">
        <v>0</v>
      </c>
      <c r="E542" s="4" t="s">
        <v>1138</v>
      </c>
      <c r="F542" s="4" t="s">
        <v>1149</v>
      </c>
    </row>
    <row r="543" spans="1:6" x14ac:dyDescent="0.25">
      <c r="A543" s="4">
        <v>540</v>
      </c>
      <c r="B543" s="4" t="s">
        <v>1159</v>
      </c>
      <c r="C543">
        <v>0</v>
      </c>
      <c r="D543">
        <v>0</v>
      </c>
      <c r="E543" s="4" t="s">
        <v>1138</v>
      </c>
      <c r="F543" s="4" t="s">
        <v>1149</v>
      </c>
    </row>
    <row r="544" spans="1:6" x14ac:dyDescent="0.25">
      <c r="A544" s="4">
        <v>541</v>
      </c>
      <c r="B544" s="4" t="s">
        <v>1159</v>
      </c>
      <c r="C544">
        <v>0</v>
      </c>
      <c r="D544">
        <v>0</v>
      </c>
      <c r="E544" s="4" t="s">
        <v>1138</v>
      </c>
      <c r="F544" s="4" t="s">
        <v>1149</v>
      </c>
    </row>
    <row r="545" spans="1:6" x14ac:dyDescent="0.25">
      <c r="A545" s="4">
        <v>542</v>
      </c>
      <c r="B545" s="4" t="s">
        <v>1159</v>
      </c>
      <c r="C545">
        <v>0</v>
      </c>
      <c r="D545">
        <v>0</v>
      </c>
      <c r="E545" s="4" t="s">
        <v>1138</v>
      </c>
      <c r="F545" s="4" t="s">
        <v>1149</v>
      </c>
    </row>
    <row r="546" spans="1:6" x14ac:dyDescent="0.25">
      <c r="A546" s="4">
        <v>543</v>
      </c>
      <c r="B546" s="4" t="s">
        <v>1159</v>
      </c>
      <c r="C546">
        <v>0</v>
      </c>
      <c r="D546">
        <v>0</v>
      </c>
      <c r="E546" s="4" t="s">
        <v>1138</v>
      </c>
      <c r="F546" s="4" t="s">
        <v>1149</v>
      </c>
    </row>
    <row r="547" spans="1:6" x14ac:dyDescent="0.25">
      <c r="A547" s="4">
        <v>544</v>
      </c>
      <c r="B547" s="4" t="s">
        <v>1159</v>
      </c>
      <c r="C547">
        <v>0</v>
      </c>
      <c r="D547">
        <v>0</v>
      </c>
      <c r="E547" s="4" t="s">
        <v>1138</v>
      </c>
      <c r="F547" s="4" t="s">
        <v>1149</v>
      </c>
    </row>
    <row r="548" spans="1:6" x14ac:dyDescent="0.25">
      <c r="A548" s="4">
        <v>545</v>
      </c>
      <c r="B548" s="4" t="s">
        <v>1159</v>
      </c>
      <c r="C548">
        <v>0</v>
      </c>
      <c r="D548">
        <v>0</v>
      </c>
      <c r="E548" s="4" t="s">
        <v>1138</v>
      </c>
      <c r="F548" s="4" t="s">
        <v>1149</v>
      </c>
    </row>
    <row r="549" spans="1:6" x14ac:dyDescent="0.25">
      <c r="A549" s="4">
        <v>546</v>
      </c>
      <c r="B549" s="4" t="s">
        <v>1159</v>
      </c>
      <c r="C549">
        <v>0</v>
      </c>
      <c r="D549">
        <v>0</v>
      </c>
      <c r="E549" s="4" t="s">
        <v>1138</v>
      </c>
      <c r="F549" s="4" t="s">
        <v>1149</v>
      </c>
    </row>
    <row r="550" spans="1:6" x14ac:dyDescent="0.25">
      <c r="A550" s="4">
        <v>547</v>
      </c>
      <c r="B550" s="4" t="s">
        <v>1159</v>
      </c>
      <c r="C550">
        <v>0</v>
      </c>
      <c r="D550">
        <v>0</v>
      </c>
      <c r="E550" s="4" t="s">
        <v>1138</v>
      </c>
      <c r="F550" s="4" t="s">
        <v>1149</v>
      </c>
    </row>
    <row r="551" spans="1:6" x14ac:dyDescent="0.25">
      <c r="A551" s="4">
        <v>548</v>
      </c>
      <c r="B551" s="4" t="s">
        <v>1159</v>
      </c>
      <c r="C551">
        <v>0</v>
      </c>
      <c r="D551">
        <v>0</v>
      </c>
      <c r="E551" s="4" t="s">
        <v>1138</v>
      </c>
      <c r="F551" s="4" t="s">
        <v>1149</v>
      </c>
    </row>
    <row r="552" spans="1:6" x14ac:dyDescent="0.25">
      <c r="A552" s="4">
        <v>549</v>
      </c>
      <c r="B552" s="4" t="s">
        <v>1159</v>
      </c>
      <c r="C552">
        <v>0</v>
      </c>
      <c r="D552">
        <v>0</v>
      </c>
      <c r="E552" s="4" t="s">
        <v>1138</v>
      </c>
      <c r="F552" s="4" t="s">
        <v>1149</v>
      </c>
    </row>
    <row r="553" spans="1:6" x14ac:dyDescent="0.25">
      <c r="A553" s="4">
        <v>550</v>
      </c>
      <c r="B553" s="4" t="s">
        <v>1159</v>
      </c>
      <c r="C553">
        <v>0</v>
      </c>
      <c r="D553">
        <v>0</v>
      </c>
      <c r="E553" s="4" t="s">
        <v>1138</v>
      </c>
      <c r="F553" s="4" t="s">
        <v>1149</v>
      </c>
    </row>
    <row r="554" spans="1:6" x14ac:dyDescent="0.25">
      <c r="A554" s="4">
        <v>551</v>
      </c>
      <c r="B554" s="4" t="s">
        <v>1159</v>
      </c>
      <c r="C554">
        <v>0</v>
      </c>
      <c r="D554">
        <v>0</v>
      </c>
      <c r="E554" s="4" t="s">
        <v>1138</v>
      </c>
      <c r="F554" s="4" t="s">
        <v>1149</v>
      </c>
    </row>
    <row r="555" spans="1:6" x14ac:dyDescent="0.25">
      <c r="A555" s="4">
        <v>552</v>
      </c>
      <c r="B555" s="4" t="s">
        <v>1159</v>
      </c>
      <c r="C555">
        <v>0</v>
      </c>
      <c r="D555">
        <v>0</v>
      </c>
      <c r="E555" s="4" t="s">
        <v>1138</v>
      </c>
      <c r="F555" s="4" t="s">
        <v>1149</v>
      </c>
    </row>
    <row r="556" spans="1:6" x14ac:dyDescent="0.25">
      <c r="A556" s="4">
        <v>553</v>
      </c>
      <c r="B556" s="4" t="s">
        <v>1159</v>
      </c>
      <c r="C556">
        <v>0</v>
      </c>
      <c r="D556">
        <v>0</v>
      </c>
      <c r="E556" s="4" t="s">
        <v>1138</v>
      </c>
      <c r="F556" s="4" t="s">
        <v>1149</v>
      </c>
    </row>
    <row r="557" spans="1:6" x14ac:dyDescent="0.25">
      <c r="A557" s="4">
        <v>554</v>
      </c>
      <c r="B557" s="4" t="s">
        <v>1159</v>
      </c>
      <c r="C557">
        <v>0</v>
      </c>
      <c r="D557">
        <v>0</v>
      </c>
      <c r="E557" s="4" t="s">
        <v>1138</v>
      </c>
      <c r="F557" s="4" t="s">
        <v>1149</v>
      </c>
    </row>
    <row r="558" spans="1:6" x14ac:dyDescent="0.25">
      <c r="A558" s="4">
        <v>555</v>
      </c>
      <c r="B558" s="4" t="s">
        <v>1159</v>
      </c>
      <c r="C558">
        <v>0</v>
      </c>
      <c r="D558">
        <v>0</v>
      </c>
      <c r="E558" s="4" t="s">
        <v>1138</v>
      </c>
      <c r="F558" s="4" t="s">
        <v>1149</v>
      </c>
    </row>
    <row r="559" spans="1:6" x14ac:dyDescent="0.25">
      <c r="A559" s="4">
        <v>556</v>
      </c>
      <c r="B559" s="4" t="s">
        <v>1159</v>
      </c>
      <c r="C559">
        <v>0</v>
      </c>
      <c r="D559">
        <v>0</v>
      </c>
      <c r="E559" s="4" t="s">
        <v>1138</v>
      </c>
      <c r="F559" s="4" t="s">
        <v>1149</v>
      </c>
    </row>
    <row r="560" spans="1:6" x14ac:dyDescent="0.25">
      <c r="A560" s="4">
        <v>557</v>
      </c>
      <c r="B560" s="4" t="s">
        <v>1159</v>
      </c>
      <c r="C560">
        <v>0</v>
      </c>
      <c r="D560">
        <v>0</v>
      </c>
      <c r="E560" s="4" t="s">
        <v>1138</v>
      </c>
      <c r="F560" s="4" t="s">
        <v>1149</v>
      </c>
    </row>
    <row r="561" spans="1:6" x14ac:dyDescent="0.25">
      <c r="A561" s="4">
        <v>558</v>
      </c>
      <c r="B561" s="4" t="s">
        <v>1159</v>
      </c>
      <c r="C561">
        <v>0</v>
      </c>
      <c r="D561">
        <v>0</v>
      </c>
      <c r="E561" s="4" t="s">
        <v>1138</v>
      </c>
      <c r="F561" s="4" t="s">
        <v>1149</v>
      </c>
    </row>
    <row r="562" spans="1:6" x14ac:dyDescent="0.25">
      <c r="A562" s="4">
        <v>559</v>
      </c>
      <c r="B562" s="4" t="s">
        <v>1159</v>
      </c>
      <c r="C562">
        <v>0</v>
      </c>
      <c r="D562">
        <v>0</v>
      </c>
      <c r="E562" s="4" t="s">
        <v>1138</v>
      </c>
      <c r="F562" s="4" t="s">
        <v>1149</v>
      </c>
    </row>
    <row r="563" spans="1:6" x14ac:dyDescent="0.25">
      <c r="A563" s="4">
        <v>560</v>
      </c>
      <c r="B563" s="4" t="s">
        <v>1159</v>
      </c>
      <c r="C563">
        <v>0</v>
      </c>
      <c r="D563">
        <v>0</v>
      </c>
      <c r="E563" s="4" t="s">
        <v>1138</v>
      </c>
      <c r="F563" s="4" t="s">
        <v>1149</v>
      </c>
    </row>
    <row r="564" spans="1:6" x14ac:dyDescent="0.25">
      <c r="A564" s="4">
        <v>561</v>
      </c>
      <c r="B564" s="4" t="s">
        <v>1159</v>
      </c>
      <c r="C564">
        <v>0</v>
      </c>
      <c r="D564">
        <v>0</v>
      </c>
      <c r="E564" s="4" t="s">
        <v>1138</v>
      </c>
      <c r="F564" s="4" t="s">
        <v>1149</v>
      </c>
    </row>
    <row r="565" spans="1:6" x14ac:dyDescent="0.25">
      <c r="A565" s="4">
        <v>562</v>
      </c>
      <c r="B565" s="4" t="s">
        <v>1159</v>
      </c>
      <c r="C565">
        <v>0</v>
      </c>
      <c r="D565">
        <v>0</v>
      </c>
      <c r="E565" s="4" t="s">
        <v>1138</v>
      </c>
      <c r="F565" s="4" t="s">
        <v>1149</v>
      </c>
    </row>
    <row r="566" spans="1:6" x14ac:dyDescent="0.25">
      <c r="A566" s="4">
        <v>563</v>
      </c>
      <c r="B566" s="4" t="s">
        <v>1159</v>
      </c>
      <c r="C566">
        <v>0</v>
      </c>
      <c r="D566">
        <v>0</v>
      </c>
      <c r="E566" s="4" t="s">
        <v>1138</v>
      </c>
      <c r="F566" s="4" t="s">
        <v>1149</v>
      </c>
    </row>
    <row r="567" spans="1:6" x14ac:dyDescent="0.25">
      <c r="A567" s="4">
        <v>564</v>
      </c>
      <c r="B567" s="4" t="s">
        <v>1159</v>
      </c>
      <c r="C567">
        <v>0</v>
      </c>
      <c r="D567">
        <v>0</v>
      </c>
      <c r="E567" s="4" t="s">
        <v>1138</v>
      </c>
      <c r="F567" s="4" t="s">
        <v>1149</v>
      </c>
    </row>
    <row r="568" spans="1:6" x14ac:dyDescent="0.25">
      <c r="A568" s="4">
        <v>565</v>
      </c>
      <c r="B568" s="4" t="s">
        <v>1159</v>
      </c>
      <c r="C568">
        <v>0</v>
      </c>
      <c r="D568">
        <v>0</v>
      </c>
      <c r="E568" s="4" t="s">
        <v>1138</v>
      </c>
      <c r="F568" s="4" t="s">
        <v>1149</v>
      </c>
    </row>
    <row r="569" spans="1:6" x14ac:dyDescent="0.25">
      <c r="A569" s="4">
        <v>566</v>
      </c>
      <c r="B569" s="4" t="s">
        <v>1159</v>
      </c>
      <c r="C569">
        <v>0</v>
      </c>
      <c r="D569">
        <v>0</v>
      </c>
      <c r="E569" s="4" t="s">
        <v>1138</v>
      </c>
      <c r="F569" s="4" t="s">
        <v>1149</v>
      </c>
    </row>
    <row r="570" spans="1:6" x14ac:dyDescent="0.25">
      <c r="A570" s="4">
        <v>567</v>
      </c>
      <c r="B570" s="4" t="s">
        <v>1159</v>
      </c>
      <c r="C570">
        <v>0</v>
      </c>
      <c r="D570">
        <v>0</v>
      </c>
      <c r="E570" s="4" t="s">
        <v>1138</v>
      </c>
      <c r="F570" s="4" t="s">
        <v>1149</v>
      </c>
    </row>
    <row r="571" spans="1:6" x14ac:dyDescent="0.25">
      <c r="A571" s="4">
        <v>568</v>
      </c>
      <c r="B571" s="4" t="s">
        <v>1159</v>
      </c>
      <c r="C571">
        <v>0</v>
      </c>
      <c r="D571">
        <v>0</v>
      </c>
      <c r="E571" s="4" t="s">
        <v>1138</v>
      </c>
      <c r="F571" s="4" t="s">
        <v>1149</v>
      </c>
    </row>
    <row r="572" spans="1:6" x14ac:dyDescent="0.25">
      <c r="A572" s="4">
        <v>569</v>
      </c>
      <c r="B572" s="4" t="s">
        <v>1159</v>
      </c>
      <c r="C572">
        <v>0</v>
      </c>
      <c r="D572">
        <v>0</v>
      </c>
      <c r="E572" s="4" t="s">
        <v>1138</v>
      </c>
      <c r="F572" s="4" t="s">
        <v>1149</v>
      </c>
    </row>
    <row r="573" spans="1:6" x14ac:dyDescent="0.25">
      <c r="A573" s="4">
        <v>570</v>
      </c>
      <c r="B573" s="4" t="s">
        <v>1159</v>
      </c>
      <c r="C573">
        <v>0</v>
      </c>
      <c r="D573">
        <v>0</v>
      </c>
      <c r="E573" s="4" t="s">
        <v>1138</v>
      </c>
      <c r="F573" s="4" t="s">
        <v>1149</v>
      </c>
    </row>
    <row r="574" spans="1:6" x14ac:dyDescent="0.25">
      <c r="A574" s="4">
        <v>571</v>
      </c>
      <c r="B574" s="4" t="s">
        <v>1159</v>
      </c>
      <c r="C574">
        <v>0</v>
      </c>
      <c r="D574">
        <v>0</v>
      </c>
      <c r="E574" s="4" t="s">
        <v>1138</v>
      </c>
      <c r="F574" s="4" t="s">
        <v>1149</v>
      </c>
    </row>
    <row r="575" spans="1:6" x14ac:dyDescent="0.25">
      <c r="A575" s="4">
        <v>572</v>
      </c>
      <c r="B575" s="4" t="s">
        <v>1159</v>
      </c>
      <c r="C575">
        <v>0</v>
      </c>
      <c r="D575">
        <v>0</v>
      </c>
      <c r="E575" s="4" t="s">
        <v>1138</v>
      </c>
      <c r="F575" s="4" t="s">
        <v>1149</v>
      </c>
    </row>
    <row r="576" spans="1:6" x14ac:dyDescent="0.25">
      <c r="A576" s="4">
        <v>573</v>
      </c>
      <c r="B576" s="4" t="s">
        <v>1159</v>
      </c>
      <c r="C576">
        <v>0</v>
      </c>
      <c r="D576">
        <v>0</v>
      </c>
      <c r="E576" s="4" t="s">
        <v>1138</v>
      </c>
      <c r="F576" s="4" t="s">
        <v>1149</v>
      </c>
    </row>
    <row r="577" spans="1:6" x14ac:dyDescent="0.25">
      <c r="A577" s="4">
        <v>574</v>
      </c>
      <c r="B577" s="4" t="s">
        <v>1159</v>
      </c>
      <c r="C577">
        <v>0</v>
      </c>
      <c r="D577">
        <v>0</v>
      </c>
      <c r="E577" s="4" t="s">
        <v>1138</v>
      </c>
      <c r="F577" s="4" t="s">
        <v>1149</v>
      </c>
    </row>
    <row r="578" spans="1:6" x14ac:dyDescent="0.25">
      <c r="A578" s="4">
        <v>575</v>
      </c>
      <c r="B578" s="4" t="s">
        <v>1159</v>
      </c>
      <c r="C578">
        <v>0</v>
      </c>
      <c r="D578">
        <v>0</v>
      </c>
      <c r="E578" s="4" t="s">
        <v>1138</v>
      </c>
      <c r="F578" s="4" t="s">
        <v>1149</v>
      </c>
    </row>
    <row r="579" spans="1:6" x14ac:dyDescent="0.25">
      <c r="A579" s="4">
        <v>576</v>
      </c>
      <c r="B579" s="4" t="s">
        <v>1159</v>
      </c>
      <c r="C579">
        <v>0</v>
      </c>
      <c r="D579">
        <v>0</v>
      </c>
      <c r="E579" s="4" t="s">
        <v>1138</v>
      </c>
      <c r="F579" s="4" t="s">
        <v>1149</v>
      </c>
    </row>
    <row r="580" spans="1:6" x14ac:dyDescent="0.25">
      <c r="A580" s="4">
        <v>577</v>
      </c>
      <c r="B580" s="4" t="s">
        <v>1159</v>
      </c>
      <c r="C580">
        <v>0</v>
      </c>
      <c r="D580">
        <v>0</v>
      </c>
      <c r="E580" s="4" t="s">
        <v>1138</v>
      </c>
      <c r="F580" s="4" t="s">
        <v>1149</v>
      </c>
    </row>
    <row r="581" spans="1:6" x14ac:dyDescent="0.25">
      <c r="A581" s="4">
        <v>578</v>
      </c>
      <c r="B581" s="4" t="s">
        <v>1159</v>
      </c>
      <c r="C581">
        <v>0</v>
      </c>
      <c r="D581">
        <v>0</v>
      </c>
      <c r="E581" s="4" t="s">
        <v>1138</v>
      </c>
      <c r="F581" s="4" t="s">
        <v>1149</v>
      </c>
    </row>
    <row r="582" spans="1:6" x14ac:dyDescent="0.25">
      <c r="A582" s="4">
        <v>579</v>
      </c>
      <c r="B582" s="4" t="s">
        <v>1159</v>
      </c>
      <c r="C582">
        <v>0</v>
      </c>
      <c r="D582">
        <v>0</v>
      </c>
      <c r="E582" s="4" t="s">
        <v>1138</v>
      </c>
      <c r="F582" s="4" t="s">
        <v>1149</v>
      </c>
    </row>
    <row r="583" spans="1:6" x14ac:dyDescent="0.25">
      <c r="A583" s="4">
        <v>580</v>
      </c>
      <c r="B583" s="4" t="s">
        <v>1159</v>
      </c>
      <c r="C583">
        <v>0</v>
      </c>
      <c r="D583">
        <v>0</v>
      </c>
      <c r="E583" s="4" t="s">
        <v>1138</v>
      </c>
      <c r="F583" s="4" t="s">
        <v>1149</v>
      </c>
    </row>
    <row r="584" spans="1:6" x14ac:dyDescent="0.25">
      <c r="A584" s="4">
        <v>581</v>
      </c>
      <c r="B584" s="4" t="s">
        <v>1159</v>
      </c>
      <c r="C584">
        <v>0</v>
      </c>
      <c r="D584">
        <v>0</v>
      </c>
      <c r="E584" s="4" t="s">
        <v>1138</v>
      </c>
      <c r="F584" s="4" t="s">
        <v>1149</v>
      </c>
    </row>
    <row r="585" spans="1:6" x14ac:dyDescent="0.25">
      <c r="A585" s="4">
        <v>582</v>
      </c>
      <c r="B585" s="4" t="s">
        <v>1159</v>
      </c>
      <c r="C585">
        <v>0</v>
      </c>
      <c r="D585">
        <v>0</v>
      </c>
      <c r="E585" s="4" t="s">
        <v>1138</v>
      </c>
      <c r="F585" s="4" t="s">
        <v>1149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5"/>
  <sheetViews>
    <sheetView topLeftCell="A3" workbookViewId="0">
      <selection activeCell="C21" sqref="C21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s="4" t="s">
        <v>1139</v>
      </c>
      <c r="C4" s="4" t="s">
        <v>1139</v>
      </c>
    </row>
    <row r="5" spans="1:3" x14ac:dyDescent="0.25">
      <c r="A5">
        <v>2</v>
      </c>
      <c r="B5" s="4" t="s">
        <v>1139</v>
      </c>
      <c r="C5" s="4" t="s">
        <v>1139</v>
      </c>
    </row>
    <row r="6" spans="1:3" x14ac:dyDescent="0.25">
      <c r="A6">
        <v>3</v>
      </c>
      <c r="B6" s="4" t="s">
        <v>1139</v>
      </c>
      <c r="C6" s="4" t="s">
        <v>1139</v>
      </c>
    </row>
    <row r="7" spans="1:3" x14ac:dyDescent="0.25">
      <c r="A7">
        <v>4</v>
      </c>
      <c r="B7" s="4" t="s">
        <v>1139</v>
      </c>
      <c r="C7" s="4" t="s">
        <v>1139</v>
      </c>
    </row>
    <row r="8" spans="1:3" x14ac:dyDescent="0.25">
      <c r="A8">
        <v>5</v>
      </c>
      <c r="B8" s="4" t="s">
        <v>1139</v>
      </c>
      <c r="C8" s="4" t="s">
        <v>1139</v>
      </c>
    </row>
    <row r="9" spans="1:3" x14ac:dyDescent="0.25">
      <c r="A9">
        <v>6</v>
      </c>
      <c r="B9" s="4" t="s">
        <v>1139</v>
      </c>
      <c r="C9" s="4" t="s">
        <v>1139</v>
      </c>
    </row>
    <row r="10" spans="1:3" x14ac:dyDescent="0.25">
      <c r="A10">
        <v>7</v>
      </c>
      <c r="B10" s="4" t="s">
        <v>1139</v>
      </c>
      <c r="C10" s="4" t="s">
        <v>1139</v>
      </c>
    </row>
    <row r="11" spans="1:3" x14ac:dyDescent="0.25">
      <c r="A11">
        <v>8</v>
      </c>
      <c r="B11" s="4" t="s">
        <v>1139</v>
      </c>
      <c r="C11" s="4" t="s">
        <v>1139</v>
      </c>
    </row>
    <row r="12" spans="1:3" x14ac:dyDescent="0.25">
      <c r="A12">
        <v>9</v>
      </c>
      <c r="B12" s="4" t="s">
        <v>1139</v>
      </c>
      <c r="C12" s="4" t="s">
        <v>1139</v>
      </c>
    </row>
    <row r="13" spans="1:3" x14ac:dyDescent="0.25">
      <c r="A13">
        <v>10</v>
      </c>
      <c r="B13" s="4" t="s">
        <v>1139</v>
      </c>
      <c r="C13" s="4" t="s">
        <v>1139</v>
      </c>
    </row>
    <row r="14" spans="1:3" x14ac:dyDescent="0.25">
      <c r="A14">
        <v>11</v>
      </c>
      <c r="B14" s="4" t="s">
        <v>1139</v>
      </c>
      <c r="C14" s="4" t="s">
        <v>1139</v>
      </c>
    </row>
    <row r="15" spans="1:3" x14ac:dyDescent="0.25">
      <c r="A15">
        <v>12</v>
      </c>
      <c r="B15" s="4" t="s">
        <v>1139</v>
      </c>
      <c r="C15" s="4" t="s">
        <v>1139</v>
      </c>
    </row>
    <row r="16" spans="1:3" x14ac:dyDescent="0.25">
      <c r="A16">
        <v>13</v>
      </c>
      <c r="B16" s="4" t="s">
        <v>1139</v>
      </c>
      <c r="C16" s="4" t="s">
        <v>1139</v>
      </c>
    </row>
    <row r="17" spans="1:3" x14ac:dyDescent="0.25">
      <c r="A17">
        <v>14</v>
      </c>
      <c r="B17" s="4" t="s">
        <v>1139</v>
      </c>
      <c r="C17" s="4" t="s">
        <v>1139</v>
      </c>
    </row>
    <row r="18" spans="1:3" x14ac:dyDescent="0.25">
      <c r="A18">
        <v>15</v>
      </c>
      <c r="B18" s="4" t="s">
        <v>1139</v>
      </c>
      <c r="C18" s="4" t="s">
        <v>1139</v>
      </c>
    </row>
    <row r="19" spans="1:3" x14ac:dyDescent="0.25">
      <c r="A19">
        <v>16</v>
      </c>
      <c r="B19" s="4" t="s">
        <v>1139</v>
      </c>
      <c r="C19" s="4" t="s">
        <v>1139</v>
      </c>
    </row>
    <row r="20" spans="1:3" x14ac:dyDescent="0.25">
      <c r="A20">
        <v>17</v>
      </c>
      <c r="B20" s="4" t="s">
        <v>1139</v>
      </c>
      <c r="C20" s="4" t="s">
        <v>1139</v>
      </c>
    </row>
    <row r="21" spans="1:3" x14ac:dyDescent="0.25">
      <c r="A21">
        <v>18</v>
      </c>
      <c r="B21" s="4" t="s">
        <v>1139</v>
      </c>
      <c r="C21" s="4" t="s">
        <v>1139</v>
      </c>
    </row>
    <row r="22" spans="1:3" x14ac:dyDescent="0.25">
      <c r="A22">
        <v>19</v>
      </c>
      <c r="B22" s="4" t="s">
        <v>1139</v>
      </c>
      <c r="C22" s="4" t="s">
        <v>1139</v>
      </c>
    </row>
    <row r="23" spans="1:3" x14ac:dyDescent="0.25">
      <c r="A23">
        <v>20</v>
      </c>
      <c r="B23" s="4" t="s">
        <v>1139</v>
      </c>
      <c r="C23" s="4" t="s">
        <v>1139</v>
      </c>
    </row>
    <row r="24" spans="1:3" x14ac:dyDescent="0.25">
      <c r="A24">
        <v>21</v>
      </c>
      <c r="B24" s="4" t="s">
        <v>1139</v>
      </c>
      <c r="C24" s="4" t="s">
        <v>1139</v>
      </c>
    </row>
    <row r="25" spans="1:3" x14ac:dyDescent="0.25">
      <c r="A25">
        <v>22</v>
      </c>
      <c r="B25" s="4" t="s">
        <v>1139</v>
      </c>
      <c r="C25" s="4" t="s">
        <v>1139</v>
      </c>
    </row>
    <row r="26" spans="1:3" x14ac:dyDescent="0.25">
      <c r="A26">
        <v>23</v>
      </c>
      <c r="B26" s="4" t="s">
        <v>1139</v>
      </c>
      <c r="C26" s="4" t="s">
        <v>1139</v>
      </c>
    </row>
    <row r="27" spans="1:3" x14ac:dyDescent="0.25">
      <c r="A27">
        <v>24</v>
      </c>
      <c r="B27" s="4" t="s">
        <v>1139</v>
      </c>
      <c r="C27" s="4" t="s">
        <v>1139</v>
      </c>
    </row>
    <row r="28" spans="1:3" x14ac:dyDescent="0.25">
      <c r="A28">
        <v>25</v>
      </c>
      <c r="B28" s="4" t="s">
        <v>1139</v>
      </c>
      <c r="C28" s="4" t="s">
        <v>1139</v>
      </c>
    </row>
    <row r="29" spans="1:3" x14ac:dyDescent="0.25">
      <c r="A29">
        <v>26</v>
      </c>
      <c r="B29" s="4" t="s">
        <v>1139</v>
      </c>
      <c r="C29" s="4" t="s">
        <v>1139</v>
      </c>
    </row>
    <row r="30" spans="1:3" x14ac:dyDescent="0.25">
      <c r="A30">
        <v>27</v>
      </c>
      <c r="B30" s="4" t="s">
        <v>1139</v>
      </c>
      <c r="C30" s="4" t="s">
        <v>1139</v>
      </c>
    </row>
    <row r="31" spans="1:3" x14ac:dyDescent="0.25">
      <c r="A31">
        <v>28</v>
      </c>
      <c r="B31" s="4" t="s">
        <v>1139</v>
      </c>
      <c r="C31" s="4" t="s">
        <v>1139</v>
      </c>
    </row>
    <row r="32" spans="1:3" x14ac:dyDescent="0.25">
      <c r="A32">
        <v>29</v>
      </c>
      <c r="B32" s="4" t="s">
        <v>1139</v>
      </c>
      <c r="C32" s="4" t="s">
        <v>1139</v>
      </c>
    </row>
    <row r="33" spans="1:3" x14ac:dyDescent="0.25">
      <c r="A33">
        <v>30</v>
      </c>
      <c r="B33" s="4" t="s">
        <v>1139</v>
      </c>
      <c r="C33" s="4" t="s">
        <v>1139</v>
      </c>
    </row>
    <row r="34" spans="1:3" x14ac:dyDescent="0.25">
      <c r="A34">
        <v>31</v>
      </c>
      <c r="B34" s="4" t="s">
        <v>1139</v>
      </c>
      <c r="C34" s="4" t="s">
        <v>1139</v>
      </c>
    </row>
    <row r="35" spans="1:3" x14ac:dyDescent="0.25">
      <c r="A35">
        <v>32</v>
      </c>
      <c r="B35" s="4" t="s">
        <v>1139</v>
      </c>
      <c r="C35" s="4" t="s">
        <v>1139</v>
      </c>
    </row>
    <row r="36" spans="1:3" x14ac:dyDescent="0.25">
      <c r="A36">
        <v>33</v>
      </c>
      <c r="B36" s="4" t="s">
        <v>1139</v>
      </c>
      <c r="C36" s="4" t="s">
        <v>1139</v>
      </c>
    </row>
    <row r="37" spans="1:3" x14ac:dyDescent="0.25">
      <c r="A37">
        <v>34</v>
      </c>
      <c r="B37" s="4" t="s">
        <v>1139</v>
      </c>
      <c r="C37" s="4" t="s">
        <v>1139</v>
      </c>
    </row>
    <row r="38" spans="1:3" x14ac:dyDescent="0.25">
      <c r="A38">
        <v>35</v>
      </c>
      <c r="B38" s="4" t="s">
        <v>1139</v>
      </c>
      <c r="C38" s="4" t="s">
        <v>1139</v>
      </c>
    </row>
    <row r="39" spans="1:3" x14ac:dyDescent="0.25">
      <c r="A39">
        <v>36</v>
      </c>
      <c r="B39" s="4" t="s">
        <v>1139</v>
      </c>
      <c r="C39" s="4" t="s">
        <v>1139</v>
      </c>
    </row>
    <row r="40" spans="1:3" x14ac:dyDescent="0.25">
      <c r="A40">
        <v>37</v>
      </c>
      <c r="B40" s="4" t="s">
        <v>1139</v>
      </c>
      <c r="C40" s="4" t="s">
        <v>1139</v>
      </c>
    </row>
    <row r="41" spans="1:3" x14ac:dyDescent="0.25">
      <c r="A41">
        <v>38</v>
      </c>
      <c r="B41" s="4" t="s">
        <v>1139</v>
      </c>
      <c r="C41" s="4" t="s">
        <v>1139</v>
      </c>
    </row>
    <row r="42" spans="1:3" x14ac:dyDescent="0.25">
      <c r="A42">
        <v>39</v>
      </c>
      <c r="B42" s="4" t="s">
        <v>1139</v>
      </c>
      <c r="C42" s="4" t="s">
        <v>1139</v>
      </c>
    </row>
    <row r="43" spans="1:3" x14ac:dyDescent="0.25">
      <c r="A43">
        <v>40</v>
      </c>
      <c r="B43" s="4" t="s">
        <v>1139</v>
      </c>
      <c r="C43" s="4" t="s">
        <v>1139</v>
      </c>
    </row>
    <row r="44" spans="1:3" x14ac:dyDescent="0.25">
      <c r="A44">
        <v>41</v>
      </c>
      <c r="B44" s="4" t="s">
        <v>1139</v>
      </c>
      <c r="C44" s="4" t="s">
        <v>1139</v>
      </c>
    </row>
    <row r="45" spans="1:3" x14ac:dyDescent="0.25">
      <c r="A45">
        <v>42</v>
      </c>
      <c r="B45" s="4" t="s">
        <v>1139</v>
      </c>
      <c r="C45" s="4" t="s">
        <v>1139</v>
      </c>
    </row>
    <row r="46" spans="1:3" x14ac:dyDescent="0.25">
      <c r="A46">
        <v>43</v>
      </c>
      <c r="B46" s="4" t="s">
        <v>1139</v>
      </c>
      <c r="C46" s="4" t="s">
        <v>1139</v>
      </c>
    </row>
    <row r="47" spans="1:3" x14ac:dyDescent="0.25">
      <c r="A47">
        <v>44</v>
      </c>
      <c r="B47" s="4" t="s">
        <v>1139</v>
      </c>
      <c r="C47" s="4" t="s">
        <v>1139</v>
      </c>
    </row>
    <row r="48" spans="1:3" x14ac:dyDescent="0.25">
      <c r="A48">
        <v>45</v>
      </c>
      <c r="B48" s="4" t="s">
        <v>1139</v>
      </c>
      <c r="C48" s="4" t="s">
        <v>1139</v>
      </c>
    </row>
    <row r="49" spans="1:3" x14ac:dyDescent="0.25">
      <c r="A49">
        <v>46</v>
      </c>
      <c r="B49" s="4" t="s">
        <v>1139</v>
      </c>
      <c r="C49" s="4" t="s">
        <v>1139</v>
      </c>
    </row>
    <row r="50" spans="1:3" x14ac:dyDescent="0.25">
      <c r="A50">
        <v>47</v>
      </c>
      <c r="B50" s="4" t="s">
        <v>1139</v>
      </c>
      <c r="C50" s="4" t="s">
        <v>1139</v>
      </c>
    </row>
    <row r="51" spans="1:3" x14ac:dyDescent="0.25">
      <c r="A51">
        <v>48</v>
      </c>
      <c r="B51" s="4" t="s">
        <v>1139</v>
      </c>
      <c r="C51" s="4" t="s">
        <v>1139</v>
      </c>
    </row>
    <row r="52" spans="1:3" x14ac:dyDescent="0.25">
      <c r="A52">
        <v>49</v>
      </c>
      <c r="B52" s="4" t="s">
        <v>1139</v>
      </c>
      <c r="C52" s="4" t="s">
        <v>1139</v>
      </c>
    </row>
    <row r="53" spans="1:3" x14ac:dyDescent="0.25">
      <c r="A53">
        <v>50</v>
      </c>
      <c r="B53" s="4" t="s">
        <v>1139</v>
      </c>
      <c r="C53" s="4" t="s">
        <v>1139</v>
      </c>
    </row>
    <row r="54" spans="1:3" x14ac:dyDescent="0.25">
      <c r="A54">
        <v>51</v>
      </c>
      <c r="B54" s="4" t="s">
        <v>1139</v>
      </c>
      <c r="C54" s="4" t="s">
        <v>1139</v>
      </c>
    </row>
    <row r="55" spans="1:3" x14ac:dyDescent="0.25">
      <c r="A55">
        <v>52</v>
      </c>
      <c r="B55" s="4" t="s">
        <v>1139</v>
      </c>
      <c r="C55" s="4" t="s">
        <v>1139</v>
      </c>
    </row>
    <row r="56" spans="1:3" x14ac:dyDescent="0.25">
      <c r="A56">
        <v>53</v>
      </c>
      <c r="B56" s="4" t="s">
        <v>1139</v>
      </c>
      <c r="C56" s="4" t="s">
        <v>1139</v>
      </c>
    </row>
    <row r="57" spans="1:3" x14ac:dyDescent="0.25">
      <c r="A57">
        <v>54</v>
      </c>
      <c r="B57" s="4" t="s">
        <v>1139</v>
      </c>
      <c r="C57" s="4" t="s">
        <v>1139</v>
      </c>
    </row>
    <row r="58" spans="1:3" x14ac:dyDescent="0.25">
      <c r="A58">
        <v>55</v>
      </c>
      <c r="B58" s="4" t="s">
        <v>1139</v>
      </c>
      <c r="C58" s="4" t="s">
        <v>1139</v>
      </c>
    </row>
    <row r="59" spans="1:3" x14ac:dyDescent="0.25">
      <c r="A59">
        <v>56</v>
      </c>
      <c r="B59" s="4" t="s">
        <v>1139</v>
      </c>
      <c r="C59" s="4" t="s">
        <v>1139</v>
      </c>
    </row>
    <row r="60" spans="1:3" x14ac:dyDescent="0.25">
      <c r="A60">
        <v>57</v>
      </c>
      <c r="B60" s="4" t="s">
        <v>1139</v>
      </c>
      <c r="C60" s="4" t="s">
        <v>1139</v>
      </c>
    </row>
    <row r="61" spans="1:3" x14ac:dyDescent="0.25">
      <c r="A61">
        <v>58</v>
      </c>
      <c r="B61" s="4" t="s">
        <v>1139</v>
      </c>
      <c r="C61" s="4" t="s">
        <v>1139</v>
      </c>
    </row>
    <row r="62" spans="1:3" x14ac:dyDescent="0.25">
      <c r="A62">
        <v>59</v>
      </c>
      <c r="B62" s="4" t="s">
        <v>1139</v>
      </c>
      <c r="C62" s="4" t="s">
        <v>1139</v>
      </c>
    </row>
    <row r="63" spans="1:3" x14ac:dyDescent="0.25">
      <c r="A63">
        <v>60</v>
      </c>
      <c r="B63" s="4" t="s">
        <v>1139</v>
      </c>
      <c r="C63" s="4" t="s">
        <v>1139</v>
      </c>
    </row>
    <row r="64" spans="1:3" x14ac:dyDescent="0.25">
      <c r="A64">
        <v>61</v>
      </c>
      <c r="B64" s="4" t="s">
        <v>1139</v>
      </c>
      <c r="C64" s="4" t="s">
        <v>1139</v>
      </c>
    </row>
    <row r="65" spans="1:3" x14ac:dyDescent="0.25">
      <c r="A65">
        <v>62</v>
      </c>
      <c r="B65" s="4" t="s">
        <v>1139</v>
      </c>
      <c r="C65" s="4" t="s">
        <v>1139</v>
      </c>
    </row>
    <row r="66" spans="1:3" x14ac:dyDescent="0.25">
      <c r="A66">
        <v>63</v>
      </c>
      <c r="B66" s="4" t="s">
        <v>1139</v>
      </c>
      <c r="C66" s="4" t="s">
        <v>1139</v>
      </c>
    </row>
    <row r="67" spans="1:3" x14ac:dyDescent="0.25">
      <c r="A67">
        <v>64</v>
      </c>
      <c r="B67" s="4" t="s">
        <v>1139</v>
      </c>
      <c r="C67" s="4" t="s">
        <v>1139</v>
      </c>
    </row>
    <row r="68" spans="1:3" x14ac:dyDescent="0.25">
      <c r="A68">
        <v>65</v>
      </c>
      <c r="B68" s="4" t="s">
        <v>1139</v>
      </c>
      <c r="C68" s="4" t="s">
        <v>1139</v>
      </c>
    </row>
    <row r="69" spans="1:3" x14ac:dyDescent="0.25">
      <c r="A69">
        <v>66</v>
      </c>
      <c r="B69" s="4" t="s">
        <v>1139</v>
      </c>
      <c r="C69" s="4" t="s">
        <v>1139</v>
      </c>
    </row>
    <row r="70" spans="1:3" x14ac:dyDescent="0.25">
      <c r="A70">
        <v>67</v>
      </c>
      <c r="B70" s="4" t="s">
        <v>1139</v>
      </c>
      <c r="C70" s="4" t="s">
        <v>1139</v>
      </c>
    </row>
    <row r="71" spans="1:3" x14ac:dyDescent="0.25">
      <c r="A71">
        <v>68</v>
      </c>
      <c r="B71" s="4" t="s">
        <v>1139</v>
      </c>
      <c r="C71" s="4" t="s">
        <v>1139</v>
      </c>
    </row>
    <row r="72" spans="1:3" x14ac:dyDescent="0.25">
      <c r="A72">
        <v>69</v>
      </c>
      <c r="B72" s="4" t="s">
        <v>1139</v>
      </c>
      <c r="C72" s="4" t="s">
        <v>1139</v>
      </c>
    </row>
    <row r="73" spans="1:3" x14ac:dyDescent="0.25">
      <c r="A73">
        <v>70</v>
      </c>
      <c r="B73" s="4" t="s">
        <v>1139</v>
      </c>
      <c r="C73" s="4" t="s">
        <v>1139</v>
      </c>
    </row>
    <row r="74" spans="1:3" x14ac:dyDescent="0.25">
      <c r="A74">
        <v>71</v>
      </c>
      <c r="B74" s="4" t="s">
        <v>1139</v>
      </c>
      <c r="C74" s="4" t="s">
        <v>1139</v>
      </c>
    </row>
    <row r="75" spans="1:3" x14ac:dyDescent="0.25">
      <c r="A75">
        <v>72</v>
      </c>
      <c r="B75" s="4" t="s">
        <v>1139</v>
      </c>
      <c r="C75" s="4" t="s">
        <v>1139</v>
      </c>
    </row>
    <row r="76" spans="1:3" x14ac:dyDescent="0.25">
      <c r="A76">
        <v>73</v>
      </c>
      <c r="B76" s="4" t="s">
        <v>1139</v>
      </c>
      <c r="C76" s="4" t="s">
        <v>1139</v>
      </c>
    </row>
    <row r="77" spans="1:3" x14ac:dyDescent="0.25">
      <c r="A77">
        <v>74</v>
      </c>
      <c r="B77" s="4" t="s">
        <v>1139</v>
      </c>
      <c r="C77" s="4" t="s">
        <v>1139</v>
      </c>
    </row>
    <row r="78" spans="1:3" x14ac:dyDescent="0.25">
      <c r="A78">
        <v>75</v>
      </c>
      <c r="B78" s="4" t="s">
        <v>1139</v>
      </c>
      <c r="C78" s="4" t="s">
        <v>1139</v>
      </c>
    </row>
    <row r="79" spans="1:3" x14ac:dyDescent="0.25">
      <c r="A79">
        <v>76</v>
      </c>
      <c r="B79" s="4" t="s">
        <v>1139</v>
      </c>
      <c r="C79" s="4" t="s">
        <v>1139</v>
      </c>
    </row>
    <row r="80" spans="1:3" x14ac:dyDescent="0.25">
      <c r="A80">
        <v>77</v>
      </c>
      <c r="B80" s="4" t="s">
        <v>1139</v>
      </c>
      <c r="C80" s="4" t="s">
        <v>1139</v>
      </c>
    </row>
    <row r="81" spans="1:3" x14ac:dyDescent="0.25">
      <c r="A81">
        <v>78</v>
      </c>
      <c r="B81" s="4" t="s">
        <v>1139</v>
      </c>
      <c r="C81" s="4" t="s">
        <v>1139</v>
      </c>
    </row>
    <row r="82" spans="1:3" x14ac:dyDescent="0.25">
      <c r="A82">
        <v>79</v>
      </c>
      <c r="B82" s="4" t="s">
        <v>1139</v>
      </c>
      <c r="C82" s="4" t="s">
        <v>1139</v>
      </c>
    </row>
    <row r="83" spans="1:3" x14ac:dyDescent="0.25">
      <c r="A83">
        <v>80</v>
      </c>
      <c r="B83" s="4" t="s">
        <v>1139</v>
      </c>
      <c r="C83" s="4" t="s">
        <v>1139</v>
      </c>
    </row>
    <row r="84" spans="1:3" x14ac:dyDescent="0.25">
      <c r="A84">
        <v>81</v>
      </c>
      <c r="B84" s="4" t="s">
        <v>1139</v>
      </c>
      <c r="C84" s="4" t="s">
        <v>1139</v>
      </c>
    </row>
    <row r="85" spans="1:3" x14ac:dyDescent="0.25">
      <c r="A85">
        <v>82</v>
      </c>
      <c r="B85" s="4" t="s">
        <v>1139</v>
      </c>
      <c r="C85" s="4" t="s">
        <v>1139</v>
      </c>
    </row>
    <row r="86" spans="1:3" x14ac:dyDescent="0.25">
      <c r="A86">
        <v>83</v>
      </c>
      <c r="B86" s="4" t="s">
        <v>1139</v>
      </c>
      <c r="C86" s="4" t="s">
        <v>1139</v>
      </c>
    </row>
    <row r="87" spans="1:3" x14ac:dyDescent="0.25">
      <c r="A87">
        <v>84</v>
      </c>
      <c r="B87" s="4" t="s">
        <v>1139</v>
      </c>
      <c r="C87" s="4" t="s">
        <v>1139</v>
      </c>
    </row>
    <row r="88" spans="1:3" x14ac:dyDescent="0.25">
      <c r="A88">
        <v>85</v>
      </c>
      <c r="B88" s="4" t="s">
        <v>1139</v>
      </c>
      <c r="C88" s="4" t="s">
        <v>1139</v>
      </c>
    </row>
    <row r="89" spans="1:3" x14ac:dyDescent="0.25">
      <c r="A89">
        <v>86</v>
      </c>
      <c r="B89" s="4" t="s">
        <v>1139</v>
      </c>
      <c r="C89" s="4" t="s">
        <v>1139</v>
      </c>
    </row>
    <row r="90" spans="1:3" x14ac:dyDescent="0.25">
      <c r="A90">
        <v>87</v>
      </c>
      <c r="B90" s="4" t="s">
        <v>1139</v>
      </c>
      <c r="C90" s="4" t="s">
        <v>1139</v>
      </c>
    </row>
    <row r="91" spans="1:3" x14ac:dyDescent="0.25">
      <c r="A91">
        <v>88</v>
      </c>
      <c r="B91" s="4" t="s">
        <v>1139</v>
      </c>
      <c r="C91" s="4" t="s">
        <v>1139</v>
      </c>
    </row>
    <row r="92" spans="1:3" x14ac:dyDescent="0.25">
      <c r="A92">
        <v>89</v>
      </c>
      <c r="B92" s="4" t="s">
        <v>1139</v>
      </c>
      <c r="C92" s="4" t="s">
        <v>1139</v>
      </c>
    </row>
    <row r="93" spans="1:3" x14ac:dyDescent="0.25">
      <c r="A93">
        <v>90</v>
      </c>
      <c r="B93" s="4" t="s">
        <v>1139</v>
      </c>
      <c r="C93" s="4" t="s">
        <v>1139</v>
      </c>
    </row>
    <row r="94" spans="1:3" x14ac:dyDescent="0.25">
      <c r="A94">
        <v>91</v>
      </c>
      <c r="B94" s="4" t="s">
        <v>1139</v>
      </c>
      <c r="C94" s="4" t="s">
        <v>1139</v>
      </c>
    </row>
    <row r="95" spans="1:3" x14ac:dyDescent="0.25">
      <c r="A95">
        <v>92</v>
      </c>
      <c r="B95" s="4" t="s">
        <v>1139</v>
      </c>
      <c r="C95" s="4" t="s">
        <v>1139</v>
      </c>
    </row>
    <row r="96" spans="1:3" x14ac:dyDescent="0.25">
      <c r="A96">
        <v>93</v>
      </c>
      <c r="B96" s="4" t="s">
        <v>1139</v>
      </c>
      <c r="C96" s="4" t="s">
        <v>1139</v>
      </c>
    </row>
    <row r="97" spans="1:3" x14ac:dyDescent="0.25">
      <c r="A97">
        <v>94</v>
      </c>
      <c r="B97" s="4" t="s">
        <v>1139</v>
      </c>
      <c r="C97" s="4" t="s">
        <v>1139</v>
      </c>
    </row>
    <row r="98" spans="1:3" x14ac:dyDescent="0.25">
      <c r="A98">
        <v>95</v>
      </c>
      <c r="B98" s="4" t="s">
        <v>1139</v>
      </c>
      <c r="C98" s="4" t="s">
        <v>1139</v>
      </c>
    </row>
    <row r="99" spans="1:3" x14ac:dyDescent="0.25">
      <c r="A99">
        <v>96</v>
      </c>
      <c r="B99" s="4" t="s">
        <v>1139</v>
      </c>
      <c r="C99" s="4" t="s">
        <v>1139</v>
      </c>
    </row>
    <row r="100" spans="1:3" x14ac:dyDescent="0.25">
      <c r="A100">
        <v>97</v>
      </c>
      <c r="B100" s="4" t="s">
        <v>1139</v>
      </c>
      <c r="C100" s="4" t="s">
        <v>1139</v>
      </c>
    </row>
    <row r="101" spans="1:3" x14ac:dyDescent="0.25">
      <c r="A101">
        <v>98</v>
      </c>
      <c r="B101" s="4" t="s">
        <v>1139</v>
      </c>
      <c r="C101" s="4" t="s">
        <v>1139</v>
      </c>
    </row>
    <row r="102" spans="1:3" x14ac:dyDescent="0.25">
      <c r="A102">
        <v>99</v>
      </c>
      <c r="B102" s="4" t="s">
        <v>1139</v>
      </c>
      <c r="C102" s="4" t="s">
        <v>1139</v>
      </c>
    </row>
    <row r="103" spans="1:3" x14ac:dyDescent="0.25">
      <c r="A103">
        <v>100</v>
      </c>
      <c r="B103" s="4" t="s">
        <v>1139</v>
      </c>
      <c r="C103" s="4" t="s">
        <v>1139</v>
      </c>
    </row>
    <row r="104" spans="1:3" x14ac:dyDescent="0.25">
      <c r="A104">
        <v>101</v>
      </c>
      <c r="B104" s="4" t="s">
        <v>1139</v>
      </c>
      <c r="C104" s="4" t="s">
        <v>1139</v>
      </c>
    </row>
    <row r="105" spans="1:3" x14ac:dyDescent="0.25">
      <c r="A105">
        <v>102</v>
      </c>
      <c r="B105" s="4" t="s">
        <v>1139</v>
      </c>
      <c r="C105" s="4" t="s">
        <v>1139</v>
      </c>
    </row>
    <row r="106" spans="1:3" x14ac:dyDescent="0.25">
      <c r="A106">
        <v>103</v>
      </c>
      <c r="B106" s="4" t="s">
        <v>1139</v>
      </c>
      <c r="C106" s="4" t="s">
        <v>1139</v>
      </c>
    </row>
    <row r="107" spans="1:3" x14ac:dyDescent="0.25">
      <c r="A107">
        <v>104</v>
      </c>
      <c r="B107" s="4" t="s">
        <v>1139</v>
      </c>
      <c r="C107" s="4" t="s">
        <v>1139</v>
      </c>
    </row>
    <row r="108" spans="1:3" x14ac:dyDescent="0.25">
      <c r="A108">
        <v>105</v>
      </c>
      <c r="B108" s="4" t="s">
        <v>1139</v>
      </c>
      <c r="C108" s="4" t="s">
        <v>1139</v>
      </c>
    </row>
    <row r="109" spans="1:3" x14ac:dyDescent="0.25">
      <c r="A109">
        <v>106</v>
      </c>
      <c r="B109" s="4" t="s">
        <v>1139</v>
      </c>
      <c r="C109" s="4" t="s">
        <v>1139</v>
      </c>
    </row>
    <row r="110" spans="1:3" x14ac:dyDescent="0.25">
      <c r="A110">
        <v>107</v>
      </c>
      <c r="B110" s="4" t="s">
        <v>1139</v>
      </c>
      <c r="C110" s="4" t="s">
        <v>1139</v>
      </c>
    </row>
    <row r="111" spans="1:3" x14ac:dyDescent="0.25">
      <c r="A111">
        <v>108</v>
      </c>
      <c r="B111" s="4" t="s">
        <v>1139</v>
      </c>
      <c r="C111" s="4" t="s">
        <v>1139</v>
      </c>
    </row>
    <row r="112" spans="1:3" x14ac:dyDescent="0.25">
      <c r="A112">
        <v>109</v>
      </c>
      <c r="B112" s="4" t="s">
        <v>1139</v>
      </c>
      <c r="C112" s="4" t="s">
        <v>1139</v>
      </c>
    </row>
    <row r="113" spans="1:3" x14ac:dyDescent="0.25">
      <c r="A113">
        <v>110</v>
      </c>
      <c r="B113" s="4" t="s">
        <v>1139</v>
      </c>
      <c r="C113" s="4" t="s">
        <v>1139</v>
      </c>
    </row>
    <row r="114" spans="1:3" x14ac:dyDescent="0.25">
      <c r="A114">
        <v>111</v>
      </c>
      <c r="B114" s="4" t="s">
        <v>1139</v>
      </c>
      <c r="C114" s="4" t="s">
        <v>1139</v>
      </c>
    </row>
    <row r="115" spans="1:3" x14ac:dyDescent="0.25">
      <c r="A115">
        <v>112</v>
      </c>
      <c r="B115" s="4" t="s">
        <v>1139</v>
      </c>
      <c r="C115" s="4" t="s">
        <v>1139</v>
      </c>
    </row>
    <row r="116" spans="1:3" x14ac:dyDescent="0.25">
      <c r="A116">
        <v>113</v>
      </c>
      <c r="B116" s="4" t="s">
        <v>1139</v>
      </c>
      <c r="C116" s="4" t="s">
        <v>1139</v>
      </c>
    </row>
    <row r="117" spans="1:3" x14ac:dyDescent="0.25">
      <c r="A117">
        <v>114</v>
      </c>
      <c r="B117" s="4" t="s">
        <v>1139</v>
      </c>
      <c r="C117" s="4" t="s">
        <v>1139</v>
      </c>
    </row>
    <row r="118" spans="1:3" x14ac:dyDescent="0.25">
      <c r="A118">
        <v>115</v>
      </c>
      <c r="B118" s="4" t="s">
        <v>1139</v>
      </c>
      <c r="C118" s="4" t="s">
        <v>1139</v>
      </c>
    </row>
    <row r="119" spans="1:3" x14ac:dyDescent="0.25">
      <c r="A119">
        <v>116</v>
      </c>
      <c r="B119" s="4" t="s">
        <v>1139</v>
      </c>
      <c r="C119" s="4" t="s">
        <v>1139</v>
      </c>
    </row>
    <row r="120" spans="1:3" x14ac:dyDescent="0.25">
      <c r="A120">
        <v>117</v>
      </c>
      <c r="B120" s="4" t="s">
        <v>1139</v>
      </c>
      <c r="C120" s="4" t="s">
        <v>1139</v>
      </c>
    </row>
    <row r="121" spans="1:3" x14ac:dyDescent="0.25">
      <c r="A121">
        <v>118</v>
      </c>
      <c r="B121" s="4" t="s">
        <v>1139</v>
      </c>
      <c r="C121" s="4" t="s">
        <v>1139</v>
      </c>
    </row>
    <row r="122" spans="1:3" x14ac:dyDescent="0.25">
      <c r="A122">
        <v>119</v>
      </c>
      <c r="B122" s="4" t="s">
        <v>1139</v>
      </c>
      <c r="C122" s="4" t="s">
        <v>1139</v>
      </c>
    </row>
    <row r="123" spans="1:3" x14ac:dyDescent="0.25">
      <c r="A123">
        <v>120</v>
      </c>
      <c r="B123" s="4" t="s">
        <v>1139</v>
      </c>
      <c r="C123" s="4" t="s">
        <v>1139</v>
      </c>
    </row>
    <row r="124" spans="1:3" x14ac:dyDescent="0.25">
      <c r="A124">
        <v>121</v>
      </c>
      <c r="B124" s="4" t="s">
        <v>1139</v>
      </c>
      <c r="C124" s="4" t="s">
        <v>1139</v>
      </c>
    </row>
    <row r="125" spans="1:3" x14ac:dyDescent="0.25">
      <c r="A125">
        <v>122</v>
      </c>
      <c r="B125" s="4" t="s">
        <v>1139</v>
      </c>
      <c r="C125" s="4" t="s">
        <v>1139</v>
      </c>
    </row>
    <row r="126" spans="1:3" x14ac:dyDescent="0.25">
      <c r="A126">
        <v>123</v>
      </c>
      <c r="B126" s="4" t="s">
        <v>1139</v>
      </c>
      <c r="C126" s="4" t="s">
        <v>1139</v>
      </c>
    </row>
    <row r="127" spans="1:3" x14ac:dyDescent="0.25">
      <c r="A127">
        <v>124</v>
      </c>
      <c r="B127" s="4" t="s">
        <v>1139</v>
      </c>
      <c r="C127" s="4" t="s">
        <v>1139</v>
      </c>
    </row>
    <row r="128" spans="1:3" x14ac:dyDescent="0.25">
      <c r="A128">
        <v>125</v>
      </c>
      <c r="B128" s="4" t="s">
        <v>1139</v>
      </c>
      <c r="C128" s="4" t="s">
        <v>1139</v>
      </c>
    </row>
    <row r="129" spans="1:3" x14ac:dyDescent="0.25">
      <c r="A129">
        <v>126</v>
      </c>
      <c r="B129" s="4" t="s">
        <v>1139</v>
      </c>
      <c r="C129" s="4" t="s">
        <v>1139</v>
      </c>
    </row>
    <row r="130" spans="1:3" x14ac:dyDescent="0.25">
      <c r="A130">
        <v>127</v>
      </c>
      <c r="B130" s="4" t="s">
        <v>1139</v>
      </c>
      <c r="C130" s="4" t="s">
        <v>1139</v>
      </c>
    </row>
    <row r="131" spans="1:3" x14ac:dyDescent="0.25">
      <c r="A131">
        <v>128</v>
      </c>
      <c r="B131" s="4" t="s">
        <v>1139</v>
      </c>
      <c r="C131" s="4" t="s">
        <v>1139</v>
      </c>
    </row>
    <row r="132" spans="1:3" x14ac:dyDescent="0.25">
      <c r="A132">
        <v>129</v>
      </c>
      <c r="B132" s="4" t="s">
        <v>1139</v>
      </c>
      <c r="C132" s="4" t="s">
        <v>1139</v>
      </c>
    </row>
    <row r="133" spans="1:3" x14ac:dyDescent="0.25">
      <c r="A133">
        <v>130</v>
      </c>
      <c r="B133" s="4" t="s">
        <v>1139</v>
      </c>
      <c r="C133" s="4" t="s">
        <v>1139</v>
      </c>
    </row>
    <row r="134" spans="1:3" x14ac:dyDescent="0.25">
      <c r="A134">
        <v>131</v>
      </c>
      <c r="B134" s="4" t="s">
        <v>1139</v>
      </c>
      <c r="C134" s="4" t="s">
        <v>1139</v>
      </c>
    </row>
    <row r="135" spans="1:3" x14ac:dyDescent="0.25">
      <c r="A135">
        <v>132</v>
      </c>
      <c r="B135" s="4" t="s">
        <v>1139</v>
      </c>
      <c r="C135" s="4" t="s">
        <v>1139</v>
      </c>
    </row>
    <row r="136" spans="1:3" x14ac:dyDescent="0.25">
      <c r="A136">
        <v>133</v>
      </c>
      <c r="B136" s="4" t="s">
        <v>1139</v>
      </c>
      <c r="C136" s="4" t="s">
        <v>1139</v>
      </c>
    </row>
    <row r="137" spans="1:3" x14ac:dyDescent="0.25">
      <c r="A137">
        <v>134</v>
      </c>
      <c r="B137" s="4" t="s">
        <v>1139</v>
      </c>
      <c r="C137" s="4" t="s">
        <v>1139</v>
      </c>
    </row>
    <row r="138" spans="1:3" x14ac:dyDescent="0.25">
      <c r="A138">
        <v>135</v>
      </c>
      <c r="B138" s="4" t="s">
        <v>1139</v>
      </c>
      <c r="C138" s="4" t="s">
        <v>1139</v>
      </c>
    </row>
    <row r="139" spans="1:3" x14ac:dyDescent="0.25">
      <c r="A139">
        <v>136</v>
      </c>
      <c r="B139" s="4" t="s">
        <v>1139</v>
      </c>
      <c r="C139" s="4" t="s">
        <v>1139</v>
      </c>
    </row>
    <row r="140" spans="1:3" x14ac:dyDescent="0.25">
      <c r="A140">
        <v>137</v>
      </c>
      <c r="B140" s="4" t="s">
        <v>1139</v>
      </c>
      <c r="C140" s="4" t="s">
        <v>1139</v>
      </c>
    </row>
    <row r="141" spans="1:3" x14ac:dyDescent="0.25">
      <c r="A141">
        <v>138</v>
      </c>
      <c r="B141" s="4" t="s">
        <v>1139</v>
      </c>
      <c r="C141" s="4" t="s">
        <v>1139</v>
      </c>
    </row>
    <row r="142" spans="1:3" x14ac:dyDescent="0.25">
      <c r="A142">
        <v>139</v>
      </c>
      <c r="B142" s="4" t="s">
        <v>1139</v>
      </c>
      <c r="C142" s="4" t="s">
        <v>1139</v>
      </c>
    </row>
    <row r="143" spans="1:3" x14ac:dyDescent="0.25">
      <c r="A143">
        <v>140</v>
      </c>
      <c r="B143" s="4" t="s">
        <v>1139</v>
      </c>
      <c r="C143" s="4" t="s">
        <v>1139</v>
      </c>
    </row>
    <row r="144" spans="1:3" x14ac:dyDescent="0.25">
      <c r="A144">
        <v>141</v>
      </c>
      <c r="B144" s="4" t="s">
        <v>1139</v>
      </c>
      <c r="C144" s="4" t="s">
        <v>1139</v>
      </c>
    </row>
    <row r="145" spans="1:3" x14ac:dyDescent="0.25">
      <c r="A145">
        <v>142</v>
      </c>
      <c r="B145" s="4" t="s">
        <v>1139</v>
      </c>
      <c r="C145" s="4" t="s">
        <v>1139</v>
      </c>
    </row>
    <row r="146" spans="1:3" x14ac:dyDescent="0.25">
      <c r="A146">
        <v>143</v>
      </c>
      <c r="B146" s="4" t="s">
        <v>1139</v>
      </c>
      <c r="C146" s="4" t="s">
        <v>1139</v>
      </c>
    </row>
    <row r="147" spans="1:3" x14ac:dyDescent="0.25">
      <c r="A147">
        <v>144</v>
      </c>
      <c r="B147" s="4" t="s">
        <v>1139</v>
      </c>
      <c r="C147" s="4" t="s">
        <v>1139</v>
      </c>
    </row>
    <row r="148" spans="1:3" x14ac:dyDescent="0.25">
      <c r="A148">
        <v>145</v>
      </c>
      <c r="B148" s="4" t="s">
        <v>1139</v>
      </c>
      <c r="C148" s="4" t="s">
        <v>1139</v>
      </c>
    </row>
    <row r="149" spans="1:3" x14ac:dyDescent="0.25">
      <c r="A149">
        <v>146</v>
      </c>
      <c r="B149" s="4" t="s">
        <v>1139</v>
      </c>
      <c r="C149" s="4" t="s">
        <v>1139</v>
      </c>
    </row>
    <row r="150" spans="1:3" x14ac:dyDescent="0.25">
      <c r="A150">
        <v>147</v>
      </c>
      <c r="B150" s="4" t="s">
        <v>1139</v>
      </c>
      <c r="C150" s="4" t="s">
        <v>1139</v>
      </c>
    </row>
    <row r="151" spans="1:3" x14ac:dyDescent="0.25">
      <c r="A151">
        <v>148</v>
      </c>
      <c r="B151" s="4" t="s">
        <v>1139</v>
      </c>
      <c r="C151" s="4" t="s">
        <v>1139</v>
      </c>
    </row>
    <row r="152" spans="1:3" x14ac:dyDescent="0.25">
      <c r="A152">
        <v>149</v>
      </c>
      <c r="B152" s="4" t="s">
        <v>1139</v>
      </c>
      <c r="C152" s="4" t="s">
        <v>1139</v>
      </c>
    </row>
    <row r="153" spans="1:3" x14ac:dyDescent="0.25">
      <c r="A153">
        <v>150</v>
      </c>
      <c r="B153" s="4" t="s">
        <v>1139</v>
      </c>
      <c r="C153" s="4" t="s">
        <v>1139</v>
      </c>
    </row>
    <row r="154" spans="1:3" x14ac:dyDescent="0.25">
      <c r="A154">
        <v>151</v>
      </c>
      <c r="B154" s="4" t="s">
        <v>1139</v>
      </c>
      <c r="C154" s="4" t="s">
        <v>1139</v>
      </c>
    </row>
    <row r="155" spans="1:3" x14ac:dyDescent="0.25">
      <c r="A155">
        <v>152</v>
      </c>
      <c r="B155" s="4" t="s">
        <v>1139</v>
      </c>
      <c r="C155" s="4" t="s">
        <v>1139</v>
      </c>
    </row>
    <row r="156" spans="1:3" x14ac:dyDescent="0.25">
      <c r="A156">
        <v>153</v>
      </c>
      <c r="B156" s="4" t="s">
        <v>1139</v>
      </c>
      <c r="C156" s="4" t="s">
        <v>1139</v>
      </c>
    </row>
    <row r="157" spans="1:3" x14ac:dyDescent="0.25">
      <c r="A157">
        <v>154</v>
      </c>
      <c r="B157" s="4" t="s">
        <v>1139</v>
      </c>
      <c r="C157" s="4" t="s">
        <v>1139</v>
      </c>
    </row>
    <row r="158" spans="1:3" x14ac:dyDescent="0.25">
      <c r="A158">
        <v>155</v>
      </c>
      <c r="B158" s="4" t="s">
        <v>1139</v>
      </c>
      <c r="C158" s="4" t="s">
        <v>1139</v>
      </c>
    </row>
    <row r="159" spans="1:3" x14ac:dyDescent="0.25">
      <c r="A159">
        <v>156</v>
      </c>
      <c r="B159" s="4" t="s">
        <v>1139</v>
      </c>
      <c r="C159" s="4" t="s">
        <v>1139</v>
      </c>
    </row>
    <row r="160" spans="1:3" x14ac:dyDescent="0.25">
      <c r="A160">
        <v>157</v>
      </c>
      <c r="B160" s="4" t="s">
        <v>1139</v>
      </c>
      <c r="C160" s="4" t="s">
        <v>1139</v>
      </c>
    </row>
    <row r="161" spans="1:3" x14ac:dyDescent="0.25">
      <c r="A161">
        <v>158</v>
      </c>
      <c r="B161" s="4" t="s">
        <v>1139</v>
      </c>
      <c r="C161" s="4" t="s">
        <v>1139</v>
      </c>
    </row>
    <row r="162" spans="1:3" x14ac:dyDescent="0.25">
      <c r="A162">
        <v>159</v>
      </c>
      <c r="B162" s="4" t="s">
        <v>1139</v>
      </c>
      <c r="C162" s="4" t="s">
        <v>1139</v>
      </c>
    </row>
    <row r="163" spans="1:3" x14ac:dyDescent="0.25">
      <c r="A163">
        <v>160</v>
      </c>
      <c r="B163" s="4" t="s">
        <v>1139</v>
      </c>
      <c r="C163" s="4" t="s">
        <v>1139</v>
      </c>
    </row>
    <row r="164" spans="1:3" x14ac:dyDescent="0.25">
      <c r="A164">
        <v>161</v>
      </c>
      <c r="B164" s="4" t="s">
        <v>1139</v>
      </c>
      <c r="C164" s="4" t="s">
        <v>1139</v>
      </c>
    </row>
    <row r="165" spans="1:3" x14ac:dyDescent="0.25">
      <c r="A165">
        <v>162</v>
      </c>
      <c r="B165" s="4" t="s">
        <v>1139</v>
      </c>
      <c r="C165" s="4" t="s">
        <v>1139</v>
      </c>
    </row>
    <row r="166" spans="1:3" x14ac:dyDescent="0.25">
      <c r="A166">
        <v>163</v>
      </c>
      <c r="B166" s="4" t="s">
        <v>1139</v>
      </c>
      <c r="C166" s="4" t="s">
        <v>1139</v>
      </c>
    </row>
    <row r="167" spans="1:3" x14ac:dyDescent="0.25">
      <c r="A167">
        <v>164</v>
      </c>
      <c r="B167" s="4" t="s">
        <v>1139</v>
      </c>
      <c r="C167" s="4" t="s">
        <v>1139</v>
      </c>
    </row>
    <row r="168" spans="1:3" x14ac:dyDescent="0.25">
      <c r="A168">
        <v>165</v>
      </c>
      <c r="B168" s="4" t="s">
        <v>1139</v>
      </c>
      <c r="C168" s="4" t="s">
        <v>1139</v>
      </c>
    </row>
    <row r="169" spans="1:3" x14ac:dyDescent="0.25">
      <c r="A169">
        <v>166</v>
      </c>
      <c r="B169" s="4" t="s">
        <v>1139</v>
      </c>
      <c r="C169" s="4" t="s">
        <v>1139</v>
      </c>
    </row>
    <row r="170" spans="1:3" x14ac:dyDescent="0.25">
      <c r="A170">
        <v>167</v>
      </c>
      <c r="B170" s="4" t="s">
        <v>1139</v>
      </c>
      <c r="C170" s="4" t="s">
        <v>1139</v>
      </c>
    </row>
    <row r="171" spans="1:3" x14ac:dyDescent="0.25">
      <c r="A171">
        <v>168</v>
      </c>
      <c r="B171" s="4" t="s">
        <v>1139</v>
      </c>
      <c r="C171" s="4" t="s">
        <v>1139</v>
      </c>
    </row>
    <row r="172" spans="1:3" x14ac:dyDescent="0.25">
      <c r="A172">
        <v>169</v>
      </c>
      <c r="B172" s="4" t="s">
        <v>1139</v>
      </c>
      <c r="C172" s="4" t="s">
        <v>1139</v>
      </c>
    </row>
    <row r="173" spans="1:3" x14ac:dyDescent="0.25">
      <c r="A173">
        <v>170</v>
      </c>
      <c r="B173" s="4" t="s">
        <v>1139</v>
      </c>
      <c r="C173" s="4" t="s">
        <v>1139</v>
      </c>
    </row>
    <row r="174" spans="1:3" x14ac:dyDescent="0.25">
      <c r="A174">
        <v>171</v>
      </c>
      <c r="B174" s="4" t="s">
        <v>1139</v>
      </c>
      <c r="C174" s="4" t="s">
        <v>1139</v>
      </c>
    </row>
    <row r="175" spans="1:3" x14ac:dyDescent="0.25">
      <c r="A175">
        <v>172</v>
      </c>
      <c r="B175" s="4" t="s">
        <v>1139</v>
      </c>
      <c r="C175" s="4" t="s">
        <v>1139</v>
      </c>
    </row>
    <row r="176" spans="1:3" x14ac:dyDescent="0.25">
      <c r="A176">
        <v>173</v>
      </c>
      <c r="B176" s="4" t="s">
        <v>1139</v>
      </c>
      <c r="C176" s="4" t="s">
        <v>1139</v>
      </c>
    </row>
    <row r="177" spans="1:3" x14ac:dyDescent="0.25">
      <c r="A177">
        <v>174</v>
      </c>
      <c r="B177" s="4" t="s">
        <v>1139</v>
      </c>
      <c r="C177" s="4" t="s">
        <v>1139</v>
      </c>
    </row>
    <row r="178" spans="1:3" x14ac:dyDescent="0.25">
      <c r="A178">
        <v>175</v>
      </c>
      <c r="B178" s="4" t="s">
        <v>1139</v>
      </c>
      <c r="C178" s="4" t="s">
        <v>1139</v>
      </c>
    </row>
    <row r="179" spans="1:3" x14ac:dyDescent="0.25">
      <c r="A179">
        <v>176</v>
      </c>
      <c r="B179" s="4" t="s">
        <v>1139</v>
      </c>
      <c r="C179" s="4" t="s">
        <v>1139</v>
      </c>
    </row>
    <row r="180" spans="1:3" x14ac:dyDescent="0.25">
      <c r="A180">
        <v>177</v>
      </c>
      <c r="B180" s="4" t="s">
        <v>1139</v>
      </c>
      <c r="C180" s="4" t="s">
        <v>1139</v>
      </c>
    </row>
    <row r="181" spans="1:3" x14ac:dyDescent="0.25">
      <c r="A181">
        <v>178</v>
      </c>
      <c r="B181" s="4" t="s">
        <v>1139</v>
      </c>
      <c r="C181" s="4" t="s">
        <v>1139</v>
      </c>
    </row>
    <row r="182" spans="1:3" x14ac:dyDescent="0.25">
      <c r="A182">
        <v>179</v>
      </c>
      <c r="B182" s="4" t="s">
        <v>1139</v>
      </c>
      <c r="C182" s="4" t="s">
        <v>1139</v>
      </c>
    </row>
    <row r="183" spans="1:3" x14ac:dyDescent="0.25">
      <c r="A183">
        <v>180</v>
      </c>
      <c r="B183" s="4" t="s">
        <v>1139</v>
      </c>
      <c r="C183" s="4" t="s">
        <v>1139</v>
      </c>
    </row>
    <row r="184" spans="1:3" x14ac:dyDescent="0.25">
      <c r="A184">
        <v>181</v>
      </c>
      <c r="B184" s="4" t="s">
        <v>1139</v>
      </c>
      <c r="C184" s="4" t="s">
        <v>1139</v>
      </c>
    </row>
    <row r="185" spans="1:3" x14ac:dyDescent="0.25">
      <c r="A185">
        <v>182</v>
      </c>
      <c r="B185" s="4" t="s">
        <v>1139</v>
      </c>
      <c r="C185" s="4" t="s">
        <v>1139</v>
      </c>
    </row>
    <row r="186" spans="1:3" x14ac:dyDescent="0.25">
      <c r="A186">
        <v>183</v>
      </c>
      <c r="B186" s="4" t="s">
        <v>1139</v>
      </c>
      <c r="C186" s="4" t="s">
        <v>1139</v>
      </c>
    </row>
    <row r="187" spans="1:3" x14ac:dyDescent="0.25">
      <c r="A187">
        <v>184</v>
      </c>
      <c r="B187" s="4" t="s">
        <v>1139</v>
      </c>
      <c r="C187" s="4" t="s">
        <v>1139</v>
      </c>
    </row>
    <row r="188" spans="1:3" x14ac:dyDescent="0.25">
      <c r="A188">
        <v>185</v>
      </c>
      <c r="B188" s="4" t="s">
        <v>1139</v>
      </c>
      <c r="C188" s="4" t="s">
        <v>1139</v>
      </c>
    </row>
    <row r="189" spans="1:3" x14ac:dyDescent="0.25">
      <c r="A189">
        <v>186</v>
      </c>
      <c r="B189" s="4" t="s">
        <v>1139</v>
      </c>
      <c r="C189" s="4" t="s">
        <v>1139</v>
      </c>
    </row>
    <row r="190" spans="1:3" x14ac:dyDescent="0.25">
      <c r="A190">
        <v>187</v>
      </c>
      <c r="B190" s="4" t="s">
        <v>1139</v>
      </c>
      <c r="C190" s="4" t="s">
        <v>1139</v>
      </c>
    </row>
    <row r="191" spans="1:3" x14ac:dyDescent="0.25">
      <c r="A191">
        <v>188</v>
      </c>
      <c r="B191" s="4" t="s">
        <v>1139</v>
      </c>
      <c r="C191" s="4" t="s">
        <v>1139</v>
      </c>
    </row>
    <row r="192" spans="1:3" x14ac:dyDescent="0.25">
      <c r="A192">
        <v>189</v>
      </c>
      <c r="B192" s="4" t="s">
        <v>1139</v>
      </c>
      <c r="C192" s="4" t="s">
        <v>1139</v>
      </c>
    </row>
    <row r="193" spans="1:3" x14ac:dyDescent="0.25">
      <c r="A193">
        <v>190</v>
      </c>
      <c r="B193" s="4" t="s">
        <v>1139</v>
      </c>
      <c r="C193" s="4" t="s">
        <v>1139</v>
      </c>
    </row>
    <row r="194" spans="1:3" x14ac:dyDescent="0.25">
      <c r="A194">
        <v>191</v>
      </c>
      <c r="B194" s="4" t="s">
        <v>1139</v>
      </c>
      <c r="C194" s="4" t="s">
        <v>1139</v>
      </c>
    </row>
    <row r="195" spans="1:3" x14ac:dyDescent="0.25">
      <c r="A195">
        <v>192</v>
      </c>
      <c r="B195" s="4" t="s">
        <v>1139</v>
      </c>
      <c r="C195" s="4" t="s">
        <v>1139</v>
      </c>
    </row>
    <row r="196" spans="1:3" x14ac:dyDescent="0.25">
      <c r="A196">
        <v>193</v>
      </c>
      <c r="B196" s="4" t="s">
        <v>1139</v>
      </c>
      <c r="C196" s="4" t="s">
        <v>1139</v>
      </c>
    </row>
    <row r="197" spans="1:3" x14ac:dyDescent="0.25">
      <c r="A197">
        <v>194</v>
      </c>
      <c r="B197" s="4" t="s">
        <v>1139</v>
      </c>
      <c r="C197" s="4" t="s">
        <v>1139</v>
      </c>
    </row>
    <row r="198" spans="1:3" x14ac:dyDescent="0.25">
      <c r="A198">
        <v>195</v>
      </c>
      <c r="B198" s="4" t="s">
        <v>1139</v>
      </c>
      <c r="C198" s="4" t="s">
        <v>1139</v>
      </c>
    </row>
    <row r="199" spans="1:3" x14ac:dyDescent="0.25">
      <c r="A199">
        <v>196</v>
      </c>
      <c r="B199" s="4" t="s">
        <v>1139</v>
      </c>
      <c r="C199" s="4" t="s">
        <v>1139</v>
      </c>
    </row>
    <row r="200" spans="1:3" x14ac:dyDescent="0.25">
      <c r="A200">
        <v>197</v>
      </c>
      <c r="B200" s="4" t="s">
        <v>1139</v>
      </c>
      <c r="C200" s="4" t="s">
        <v>1139</v>
      </c>
    </row>
    <row r="201" spans="1:3" x14ac:dyDescent="0.25">
      <c r="A201">
        <v>198</v>
      </c>
      <c r="B201" s="4" t="s">
        <v>1139</v>
      </c>
      <c r="C201" s="4" t="s">
        <v>1139</v>
      </c>
    </row>
    <row r="202" spans="1:3" x14ac:dyDescent="0.25">
      <c r="A202">
        <v>199</v>
      </c>
      <c r="B202" s="4" t="s">
        <v>1139</v>
      </c>
      <c r="C202" s="4" t="s">
        <v>1139</v>
      </c>
    </row>
    <row r="203" spans="1:3" x14ac:dyDescent="0.25">
      <c r="A203">
        <v>200</v>
      </c>
      <c r="B203" s="4" t="s">
        <v>1139</v>
      </c>
      <c r="C203" s="4" t="s">
        <v>1139</v>
      </c>
    </row>
    <row r="204" spans="1:3" x14ac:dyDescent="0.25">
      <c r="A204">
        <v>201</v>
      </c>
      <c r="B204" s="4" t="s">
        <v>1139</v>
      </c>
      <c r="C204" s="4" t="s">
        <v>1139</v>
      </c>
    </row>
    <row r="205" spans="1:3" x14ac:dyDescent="0.25">
      <c r="A205">
        <v>202</v>
      </c>
      <c r="B205" s="4" t="s">
        <v>1139</v>
      </c>
      <c r="C205" s="4" t="s">
        <v>1139</v>
      </c>
    </row>
    <row r="206" spans="1:3" x14ac:dyDescent="0.25">
      <c r="A206">
        <v>203</v>
      </c>
      <c r="B206" s="4" t="s">
        <v>1139</v>
      </c>
      <c r="C206" s="4" t="s">
        <v>1139</v>
      </c>
    </row>
    <row r="207" spans="1:3" x14ac:dyDescent="0.25">
      <c r="A207">
        <v>204</v>
      </c>
      <c r="B207" s="4" t="s">
        <v>1139</v>
      </c>
      <c r="C207" s="4" t="s">
        <v>1139</v>
      </c>
    </row>
    <row r="208" spans="1:3" x14ac:dyDescent="0.25">
      <c r="A208">
        <v>205</v>
      </c>
      <c r="B208" s="4" t="s">
        <v>1139</v>
      </c>
      <c r="C208" s="4" t="s">
        <v>1139</v>
      </c>
    </row>
    <row r="209" spans="1:3" x14ac:dyDescent="0.25">
      <c r="A209">
        <v>206</v>
      </c>
      <c r="B209" s="4" t="s">
        <v>1139</v>
      </c>
      <c r="C209" s="4" t="s">
        <v>1139</v>
      </c>
    </row>
    <row r="210" spans="1:3" x14ac:dyDescent="0.25">
      <c r="A210">
        <v>207</v>
      </c>
      <c r="B210" s="4" t="s">
        <v>1139</v>
      </c>
      <c r="C210" s="4" t="s">
        <v>1139</v>
      </c>
    </row>
    <row r="211" spans="1:3" x14ac:dyDescent="0.25">
      <c r="A211">
        <v>208</v>
      </c>
      <c r="B211" s="4" t="s">
        <v>1139</v>
      </c>
      <c r="C211" s="4" t="s">
        <v>1139</v>
      </c>
    </row>
    <row r="212" spans="1:3" x14ac:dyDescent="0.25">
      <c r="A212">
        <v>209</v>
      </c>
      <c r="B212" s="4" t="s">
        <v>1139</v>
      </c>
      <c r="C212" s="4" t="s">
        <v>1139</v>
      </c>
    </row>
    <row r="213" spans="1:3" x14ac:dyDescent="0.25">
      <c r="A213">
        <v>210</v>
      </c>
      <c r="B213" s="4" t="s">
        <v>1139</v>
      </c>
      <c r="C213" s="4" t="s">
        <v>1139</v>
      </c>
    </row>
    <row r="214" spans="1:3" x14ac:dyDescent="0.25">
      <c r="A214">
        <v>211</v>
      </c>
      <c r="B214" s="4" t="s">
        <v>1139</v>
      </c>
      <c r="C214" s="4" t="s">
        <v>1139</v>
      </c>
    </row>
    <row r="215" spans="1:3" x14ac:dyDescent="0.25">
      <c r="A215">
        <v>212</v>
      </c>
      <c r="B215" s="4" t="s">
        <v>1139</v>
      </c>
      <c r="C215" s="4" t="s">
        <v>1139</v>
      </c>
    </row>
    <row r="216" spans="1:3" x14ac:dyDescent="0.25">
      <c r="A216">
        <v>213</v>
      </c>
      <c r="B216" s="4" t="s">
        <v>1139</v>
      </c>
      <c r="C216" s="4" t="s">
        <v>1139</v>
      </c>
    </row>
    <row r="217" spans="1:3" x14ac:dyDescent="0.25">
      <c r="A217">
        <v>214</v>
      </c>
      <c r="B217" s="4" t="s">
        <v>1139</v>
      </c>
      <c r="C217" s="4" t="s">
        <v>1139</v>
      </c>
    </row>
    <row r="218" spans="1:3" x14ac:dyDescent="0.25">
      <c r="A218">
        <v>215</v>
      </c>
      <c r="B218" s="4" t="s">
        <v>1139</v>
      </c>
      <c r="C218" s="4" t="s">
        <v>1139</v>
      </c>
    </row>
    <row r="219" spans="1:3" x14ac:dyDescent="0.25">
      <c r="A219">
        <v>216</v>
      </c>
      <c r="B219" s="4" t="s">
        <v>1139</v>
      </c>
      <c r="C219" s="4" t="s">
        <v>1139</v>
      </c>
    </row>
    <row r="220" spans="1:3" x14ac:dyDescent="0.25">
      <c r="A220">
        <v>217</v>
      </c>
      <c r="B220" s="4" t="s">
        <v>1139</v>
      </c>
      <c r="C220" s="4" t="s">
        <v>1139</v>
      </c>
    </row>
    <row r="221" spans="1:3" x14ac:dyDescent="0.25">
      <c r="A221">
        <v>218</v>
      </c>
      <c r="B221" s="4" t="s">
        <v>1139</v>
      </c>
      <c r="C221" s="4" t="s">
        <v>1139</v>
      </c>
    </row>
    <row r="222" spans="1:3" x14ac:dyDescent="0.25">
      <c r="A222">
        <v>219</v>
      </c>
      <c r="B222" s="4" t="s">
        <v>1139</v>
      </c>
      <c r="C222" s="4" t="s">
        <v>1139</v>
      </c>
    </row>
    <row r="223" spans="1:3" x14ac:dyDescent="0.25">
      <c r="A223">
        <v>220</v>
      </c>
      <c r="B223" s="4" t="s">
        <v>1139</v>
      </c>
      <c r="C223" s="4" t="s">
        <v>1139</v>
      </c>
    </row>
    <row r="224" spans="1:3" x14ac:dyDescent="0.25">
      <c r="A224">
        <v>221</v>
      </c>
      <c r="B224" s="4" t="s">
        <v>1139</v>
      </c>
      <c r="C224" s="4" t="s">
        <v>1139</v>
      </c>
    </row>
    <row r="225" spans="1:3" x14ac:dyDescent="0.25">
      <c r="A225">
        <v>222</v>
      </c>
      <c r="B225" s="4" t="s">
        <v>1139</v>
      </c>
      <c r="C225" s="4" t="s">
        <v>1139</v>
      </c>
    </row>
    <row r="226" spans="1:3" x14ac:dyDescent="0.25">
      <c r="A226">
        <v>223</v>
      </c>
      <c r="B226" s="4" t="s">
        <v>1139</v>
      </c>
      <c r="C226" s="4" t="s">
        <v>1139</v>
      </c>
    </row>
    <row r="227" spans="1:3" x14ac:dyDescent="0.25">
      <c r="A227">
        <v>224</v>
      </c>
      <c r="B227" s="4" t="s">
        <v>1139</v>
      </c>
      <c r="C227" s="4" t="s">
        <v>1139</v>
      </c>
    </row>
    <row r="228" spans="1:3" x14ac:dyDescent="0.25">
      <c r="A228">
        <v>225</v>
      </c>
      <c r="B228" s="4" t="s">
        <v>1139</v>
      </c>
      <c r="C228" s="4" t="s">
        <v>1139</v>
      </c>
    </row>
    <row r="229" spans="1:3" x14ac:dyDescent="0.25">
      <c r="A229">
        <v>226</v>
      </c>
      <c r="B229" s="4" t="s">
        <v>1139</v>
      </c>
      <c r="C229" s="4" t="s">
        <v>1139</v>
      </c>
    </row>
    <row r="230" spans="1:3" x14ac:dyDescent="0.25">
      <c r="A230">
        <v>227</v>
      </c>
      <c r="B230" s="4" t="s">
        <v>1139</v>
      </c>
      <c r="C230" s="4" t="s">
        <v>1139</v>
      </c>
    </row>
    <row r="231" spans="1:3" x14ac:dyDescent="0.25">
      <c r="A231">
        <v>228</v>
      </c>
      <c r="B231" s="4" t="s">
        <v>1139</v>
      </c>
      <c r="C231" s="4" t="s">
        <v>1139</v>
      </c>
    </row>
    <row r="232" spans="1:3" x14ac:dyDescent="0.25">
      <c r="A232">
        <v>229</v>
      </c>
      <c r="B232" s="4" t="s">
        <v>1139</v>
      </c>
      <c r="C232" s="4" t="s">
        <v>1139</v>
      </c>
    </row>
    <row r="233" spans="1:3" x14ac:dyDescent="0.25">
      <c r="A233">
        <v>230</v>
      </c>
      <c r="B233" s="4" t="s">
        <v>1139</v>
      </c>
      <c r="C233" s="4" t="s">
        <v>1139</v>
      </c>
    </row>
    <row r="234" spans="1:3" x14ac:dyDescent="0.25">
      <c r="A234">
        <v>231</v>
      </c>
      <c r="B234" s="4" t="s">
        <v>1139</v>
      </c>
      <c r="C234" s="4" t="s">
        <v>1139</v>
      </c>
    </row>
    <row r="235" spans="1:3" x14ac:dyDescent="0.25">
      <c r="A235">
        <v>232</v>
      </c>
      <c r="B235" s="4" t="s">
        <v>1139</v>
      </c>
      <c r="C235" s="4" t="s">
        <v>1139</v>
      </c>
    </row>
    <row r="236" spans="1:3" x14ac:dyDescent="0.25">
      <c r="A236">
        <v>233</v>
      </c>
      <c r="B236" s="4" t="s">
        <v>1139</v>
      </c>
      <c r="C236" s="4" t="s">
        <v>1139</v>
      </c>
    </row>
    <row r="237" spans="1:3" x14ac:dyDescent="0.25">
      <c r="A237">
        <v>234</v>
      </c>
      <c r="B237" s="4" t="s">
        <v>1139</v>
      </c>
      <c r="C237" s="4" t="s">
        <v>1139</v>
      </c>
    </row>
    <row r="238" spans="1:3" x14ac:dyDescent="0.25">
      <c r="A238">
        <v>235</v>
      </c>
      <c r="B238" s="4" t="s">
        <v>1139</v>
      </c>
      <c r="C238" s="4" t="s">
        <v>1139</v>
      </c>
    </row>
    <row r="239" spans="1:3" x14ac:dyDescent="0.25">
      <c r="A239">
        <v>236</v>
      </c>
      <c r="B239" s="4" t="s">
        <v>1139</v>
      </c>
      <c r="C239" s="4" t="s">
        <v>1139</v>
      </c>
    </row>
    <row r="240" spans="1:3" x14ac:dyDescent="0.25">
      <c r="A240">
        <v>237</v>
      </c>
      <c r="B240" s="4" t="s">
        <v>1139</v>
      </c>
      <c r="C240" s="4" t="s">
        <v>1139</v>
      </c>
    </row>
    <row r="241" spans="1:3" x14ac:dyDescent="0.25">
      <c r="A241">
        <v>238</v>
      </c>
      <c r="B241" s="4" t="s">
        <v>1139</v>
      </c>
      <c r="C241" s="4" t="s">
        <v>1139</v>
      </c>
    </row>
    <row r="242" spans="1:3" x14ac:dyDescent="0.25">
      <c r="A242">
        <v>239</v>
      </c>
      <c r="B242" s="4" t="s">
        <v>1139</v>
      </c>
      <c r="C242" s="4" t="s">
        <v>1139</v>
      </c>
    </row>
    <row r="243" spans="1:3" x14ac:dyDescent="0.25">
      <c r="A243">
        <v>240</v>
      </c>
      <c r="B243" s="4" t="s">
        <v>1139</v>
      </c>
      <c r="C243" s="4" t="s">
        <v>1139</v>
      </c>
    </row>
    <row r="244" spans="1:3" x14ac:dyDescent="0.25">
      <c r="A244">
        <v>241</v>
      </c>
      <c r="B244" s="4" t="s">
        <v>1139</v>
      </c>
      <c r="C244" s="4" t="s">
        <v>1139</v>
      </c>
    </row>
    <row r="245" spans="1:3" x14ac:dyDescent="0.25">
      <c r="A245">
        <v>242</v>
      </c>
      <c r="B245" s="4" t="s">
        <v>1139</v>
      </c>
      <c r="C245" s="4" t="s">
        <v>1139</v>
      </c>
    </row>
    <row r="246" spans="1:3" x14ac:dyDescent="0.25">
      <c r="A246">
        <v>243</v>
      </c>
      <c r="B246" s="4" t="s">
        <v>1139</v>
      </c>
      <c r="C246" s="4" t="s">
        <v>1139</v>
      </c>
    </row>
    <row r="247" spans="1:3" x14ac:dyDescent="0.25">
      <c r="A247">
        <v>244</v>
      </c>
      <c r="B247" s="4" t="s">
        <v>1139</v>
      </c>
      <c r="C247" s="4" t="s">
        <v>1139</v>
      </c>
    </row>
    <row r="248" spans="1:3" x14ac:dyDescent="0.25">
      <c r="A248">
        <v>245</v>
      </c>
      <c r="B248" s="4" t="s">
        <v>1139</v>
      </c>
      <c r="C248" s="4" t="s">
        <v>1139</v>
      </c>
    </row>
    <row r="249" spans="1:3" x14ac:dyDescent="0.25">
      <c r="A249">
        <v>246</v>
      </c>
      <c r="B249" s="4" t="s">
        <v>1139</v>
      </c>
      <c r="C249" s="4" t="s">
        <v>1139</v>
      </c>
    </row>
    <row r="250" spans="1:3" x14ac:dyDescent="0.25">
      <c r="A250">
        <v>247</v>
      </c>
      <c r="B250" s="4" t="s">
        <v>1139</v>
      </c>
      <c r="C250" s="4" t="s">
        <v>1139</v>
      </c>
    </row>
    <row r="251" spans="1:3" x14ac:dyDescent="0.25">
      <c r="A251">
        <v>248</v>
      </c>
      <c r="B251" s="4" t="s">
        <v>1139</v>
      </c>
      <c r="C251" s="4" t="s">
        <v>1139</v>
      </c>
    </row>
    <row r="252" spans="1:3" x14ac:dyDescent="0.25">
      <c r="A252">
        <v>249</v>
      </c>
      <c r="B252" s="4" t="s">
        <v>1139</v>
      </c>
      <c r="C252" s="4" t="s">
        <v>1139</v>
      </c>
    </row>
    <row r="253" spans="1:3" x14ac:dyDescent="0.25">
      <c r="A253">
        <v>250</v>
      </c>
      <c r="B253" s="4" t="s">
        <v>1139</v>
      </c>
      <c r="C253" s="4" t="s">
        <v>1139</v>
      </c>
    </row>
    <row r="254" spans="1:3" x14ac:dyDescent="0.25">
      <c r="A254">
        <v>251</v>
      </c>
      <c r="B254" s="4" t="s">
        <v>1139</v>
      </c>
      <c r="C254" s="4" t="s">
        <v>1139</v>
      </c>
    </row>
    <row r="255" spans="1:3" x14ac:dyDescent="0.25">
      <c r="A255">
        <v>252</v>
      </c>
      <c r="B255" s="4" t="s">
        <v>1139</v>
      </c>
      <c r="C255" s="4" t="s">
        <v>1139</v>
      </c>
    </row>
    <row r="256" spans="1:3" x14ac:dyDescent="0.25">
      <c r="A256">
        <v>253</v>
      </c>
      <c r="B256" s="4" t="s">
        <v>1139</v>
      </c>
      <c r="C256" s="4" t="s">
        <v>1139</v>
      </c>
    </row>
    <row r="257" spans="1:3" x14ac:dyDescent="0.25">
      <c r="A257">
        <v>254</v>
      </c>
      <c r="B257" s="4" t="s">
        <v>1139</v>
      </c>
      <c r="C257" s="4" t="s">
        <v>1139</v>
      </c>
    </row>
    <row r="258" spans="1:3" x14ac:dyDescent="0.25">
      <c r="A258">
        <v>255</v>
      </c>
      <c r="B258" s="4" t="s">
        <v>1139</v>
      </c>
      <c r="C258" s="4" t="s">
        <v>1139</v>
      </c>
    </row>
    <row r="259" spans="1:3" x14ac:dyDescent="0.25">
      <c r="A259">
        <v>256</v>
      </c>
      <c r="B259" s="4" t="s">
        <v>1139</v>
      </c>
      <c r="C259" s="4" t="s">
        <v>1139</v>
      </c>
    </row>
    <row r="260" spans="1:3" x14ac:dyDescent="0.25">
      <c r="A260">
        <v>257</v>
      </c>
      <c r="B260" s="4" t="s">
        <v>1139</v>
      </c>
      <c r="C260" s="4" t="s">
        <v>1139</v>
      </c>
    </row>
    <row r="261" spans="1:3" x14ac:dyDescent="0.25">
      <c r="A261">
        <v>258</v>
      </c>
      <c r="B261" s="4" t="s">
        <v>1139</v>
      </c>
      <c r="C261" s="4" t="s">
        <v>1139</v>
      </c>
    </row>
    <row r="262" spans="1:3" x14ac:dyDescent="0.25">
      <c r="A262">
        <v>259</v>
      </c>
      <c r="B262" s="4" t="s">
        <v>1139</v>
      </c>
      <c r="C262" s="4" t="s">
        <v>1139</v>
      </c>
    </row>
    <row r="263" spans="1:3" x14ac:dyDescent="0.25">
      <c r="A263">
        <v>260</v>
      </c>
      <c r="B263" s="4" t="s">
        <v>1139</v>
      </c>
      <c r="C263" s="4" t="s">
        <v>1139</v>
      </c>
    </row>
    <row r="264" spans="1:3" x14ac:dyDescent="0.25">
      <c r="A264">
        <v>261</v>
      </c>
      <c r="B264" s="4" t="s">
        <v>1139</v>
      </c>
      <c r="C264" s="4" t="s">
        <v>1139</v>
      </c>
    </row>
    <row r="265" spans="1:3" x14ac:dyDescent="0.25">
      <c r="A265">
        <v>262</v>
      </c>
      <c r="B265" s="4" t="s">
        <v>1139</v>
      </c>
      <c r="C265" s="4" t="s">
        <v>1139</v>
      </c>
    </row>
    <row r="266" spans="1:3" x14ac:dyDescent="0.25">
      <c r="A266">
        <v>263</v>
      </c>
      <c r="B266" s="4" t="s">
        <v>1139</v>
      </c>
      <c r="C266" s="4" t="s">
        <v>1139</v>
      </c>
    </row>
    <row r="267" spans="1:3" x14ac:dyDescent="0.25">
      <c r="A267">
        <v>264</v>
      </c>
      <c r="B267" s="4" t="s">
        <v>1139</v>
      </c>
      <c r="C267" s="4" t="s">
        <v>1139</v>
      </c>
    </row>
    <row r="268" spans="1:3" x14ac:dyDescent="0.25">
      <c r="A268">
        <v>265</v>
      </c>
      <c r="B268" s="4" t="s">
        <v>1139</v>
      </c>
      <c r="C268" s="4" t="s">
        <v>1139</v>
      </c>
    </row>
    <row r="269" spans="1:3" x14ac:dyDescent="0.25">
      <c r="A269">
        <v>266</v>
      </c>
      <c r="B269" s="4" t="s">
        <v>1139</v>
      </c>
      <c r="C269" s="4" t="s">
        <v>1139</v>
      </c>
    </row>
    <row r="270" spans="1:3" x14ac:dyDescent="0.25">
      <c r="A270">
        <v>267</v>
      </c>
      <c r="B270" s="4" t="s">
        <v>1139</v>
      </c>
      <c r="C270" s="4" t="s">
        <v>1139</v>
      </c>
    </row>
    <row r="271" spans="1:3" x14ac:dyDescent="0.25">
      <c r="A271">
        <v>268</v>
      </c>
      <c r="B271" s="4" t="s">
        <v>1139</v>
      </c>
      <c r="C271" s="4" t="s">
        <v>1139</v>
      </c>
    </row>
    <row r="272" spans="1:3" x14ac:dyDescent="0.25">
      <c r="A272">
        <v>269</v>
      </c>
      <c r="B272" s="4" t="s">
        <v>1139</v>
      </c>
      <c r="C272" s="4" t="s">
        <v>1139</v>
      </c>
    </row>
    <row r="273" spans="1:3" x14ac:dyDescent="0.25">
      <c r="A273">
        <v>270</v>
      </c>
      <c r="B273" s="4" t="s">
        <v>1139</v>
      </c>
      <c r="C273" s="4" t="s">
        <v>1139</v>
      </c>
    </row>
    <row r="274" spans="1:3" x14ac:dyDescent="0.25">
      <c r="A274">
        <v>271</v>
      </c>
      <c r="B274" s="4" t="s">
        <v>1139</v>
      </c>
      <c r="C274" s="4" t="s">
        <v>1139</v>
      </c>
    </row>
    <row r="275" spans="1:3" x14ac:dyDescent="0.25">
      <c r="A275">
        <v>272</v>
      </c>
      <c r="B275" s="4" t="s">
        <v>1139</v>
      </c>
      <c r="C275" s="4" t="s">
        <v>1139</v>
      </c>
    </row>
    <row r="276" spans="1:3" x14ac:dyDescent="0.25">
      <c r="A276">
        <v>273</v>
      </c>
      <c r="B276" s="4" t="s">
        <v>1139</v>
      </c>
      <c r="C276" s="4" t="s">
        <v>1139</v>
      </c>
    </row>
    <row r="277" spans="1:3" x14ac:dyDescent="0.25">
      <c r="A277">
        <v>274</v>
      </c>
      <c r="B277" s="4" t="s">
        <v>1139</v>
      </c>
      <c r="C277" s="4" t="s">
        <v>1139</v>
      </c>
    </row>
    <row r="278" spans="1:3" x14ac:dyDescent="0.25">
      <c r="A278">
        <v>275</v>
      </c>
      <c r="B278" s="4" t="s">
        <v>1139</v>
      </c>
      <c r="C278" s="4" t="s">
        <v>1139</v>
      </c>
    </row>
    <row r="279" spans="1:3" x14ac:dyDescent="0.25">
      <c r="A279">
        <v>276</v>
      </c>
      <c r="B279" s="4" t="s">
        <v>1139</v>
      </c>
      <c r="C279" s="4" t="s">
        <v>1139</v>
      </c>
    </row>
    <row r="280" spans="1:3" x14ac:dyDescent="0.25">
      <c r="A280">
        <v>277</v>
      </c>
      <c r="B280" s="4" t="s">
        <v>1139</v>
      </c>
      <c r="C280" s="4" t="s">
        <v>1139</v>
      </c>
    </row>
    <row r="281" spans="1:3" x14ac:dyDescent="0.25">
      <c r="A281">
        <v>278</v>
      </c>
      <c r="B281" s="4" t="s">
        <v>1139</v>
      </c>
      <c r="C281" s="4" t="s">
        <v>1139</v>
      </c>
    </row>
    <row r="282" spans="1:3" x14ac:dyDescent="0.25">
      <c r="A282">
        <v>279</v>
      </c>
      <c r="B282" s="4" t="s">
        <v>1139</v>
      </c>
      <c r="C282" s="4" t="s">
        <v>1139</v>
      </c>
    </row>
    <row r="283" spans="1:3" x14ac:dyDescent="0.25">
      <c r="A283">
        <v>280</v>
      </c>
      <c r="B283" s="4" t="s">
        <v>1139</v>
      </c>
      <c r="C283" s="4" t="s">
        <v>1139</v>
      </c>
    </row>
    <row r="284" spans="1:3" x14ac:dyDescent="0.25">
      <c r="A284">
        <v>281</v>
      </c>
      <c r="B284" s="4" t="s">
        <v>1139</v>
      </c>
      <c r="C284" s="4" t="s">
        <v>1139</v>
      </c>
    </row>
    <row r="285" spans="1:3" x14ac:dyDescent="0.25">
      <c r="A285">
        <v>282</v>
      </c>
      <c r="B285" s="4" t="s">
        <v>1139</v>
      </c>
      <c r="C285" s="4" t="s">
        <v>1139</v>
      </c>
    </row>
    <row r="286" spans="1:3" x14ac:dyDescent="0.25">
      <c r="A286">
        <v>283</v>
      </c>
      <c r="B286" s="4" t="s">
        <v>1139</v>
      </c>
      <c r="C286" s="4" t="s">
        <v>1139</v>
      </c>
    </row>
    <row r="287" spans="1:3" x14ac:dyDescent="0.25">
      <c r="A287">
        <v>284</v>
      </c>
      <c r="B287" s="4" t="s">
        <v>1139</v>
      </c>
      <c r="C287" s="4" t="s">
        <v>1139</v>
      </c>
    </row>
    <row r="288" spans="1:3" x14ac:dyDescent="0.25">
      <c r="A288">
        <v>285</v>
      </c>
      <c r="B288" s="4" t="s">
        <v>1139</v>
      </c>
      <c r="C288" s="4" t="s">
        <v>1139</v>
      </c>
    </row>
    <row r="289" spans="1:3" x14ac:dyDescent="0.25">
      <c r="A289">
        <v>286</v>
      </c>
      <c r="B289" s="4" t="s">
        <v>1139</v>
      </c>
      <c r="C289" s="4" t="s">
        <v>1139</v>
      </c>
    </row>
    <row r="290" spans="1:3" x14ac:dyDescent="0.25">
      <c r="A290">
        <v>287</v>
      </c>
      <c r="B290" s="4" t="s">
        <v>1139</v>
      </c>
      <c r="C290" s="4" t="s">
        <v>1139</v>
      </c>
    </row>
    <row r="291" spans="1:3" x14ac:dyDescent="0.25">
      <c r="A291">
        <v>288</v>
      </c>
      <c r="B291" s="4" t="s">
        <v>1139</v>
      </c>
      <c r="C291" s="4" t="s">
        <v>1139</v>
      </c>
    </row>
    <row r="292" spans="1:3" x14ac:dyDescent="0.25">
      <c r="A292">
        <v>289</v>
      </c>
      <c r="B292" s="4" t="s">
        <v>1139</v>
      </c>
      <c r="C292" s="4" t="s">
        <v>1139</v>
      </c>
    </row>
    <row r="293" spans="1:3" x14ac:dyDescent="0.25">
      <c r="A293">
        <v>290</v>
      </c>
      <c r="B293" s="4" t="s">
        <v>1139</v>
      </c>
      <c r="C293" s="4" t="s">
        <v>1139</v>
      </c>
    </row>
    <row r="294" spans="1:3" x14ac:dyDescent="0.25">
      <c r="A294">
        <v>291</v>
      </c>
      <c r="B294" s="4" t="s">
        <v>1139</v>
      </c>
      <c r="C294" s="4" t="s">
        <v>1139</v>
      </c>
    </row>
    <row r="295" spans="1:3" x14ac:dyDescent="0.25">
      <c r="A295">
        <v>292</v>
      </c>
      <c r="B295" s="4" t="s">
        <v>1139</v>
      </c>
      <c r="C295" s="4" t="s">
        <v>1139</v>
      </c>
    </row>
    <row r="296" spans="1:3" x14ac:dyDescent="0.25">
      <c r="A296">
        <v>293</v>
      </c>
      <c r="B296" s="4" t="s">
        <v>1139</v>
      </c>
      <c r="C296" s="4" t="s">
        <v>1139</v>
      </c>
    </row>
    <row r="297" spans="1:3" x14ac:dyDescent="0.25">
      <c r="A297">
        <v>294</v>
      </c>
      <c r="B297" s="4" t="s">
        <v>1139</v>
      </c>
      <c r="C297" s="4" t="s">
        <v>1139</v>
      </c>
    </row>
    <row r="298" spans="1:3" x14ac:dyDescent="0.25">
      <c r="A298">
        <v>295</v>
      </c>
      <c r="B298" s="4" t="s">
        <v>1139</v>
      </c>
      <c r="C298" s="4" t="s">
        <v>1139</v>
      </c>
    </row>
    <row r="299" spans="1:3" x14ac:dyDescent="0.25">
      <c r="A299">
        <v>296</v>
      </c>
      <c r="B299" s="4" t="s">
        <v>1139</v>
      </c>
      <c r="C299" s="4" t="s">
        <v>1139</v>
      </c>
    </row>
    <row r="300" spans="1:3" x14ac:dyDescent="0.25">
      <c r="A300">
        <v>297</v>
      </c>
      <c r="B300" s="4" t="s">
        <v>1139</v>
      </c>
      <c r="C300" s="4" t="s">
        <v>1139</v>
      </c>
    </row>
    <row r="301" spans="1:3" x14ac:dyDescent="0.25">
      <c r="A301">
        <v>298</v>
      </c>
      <c r="B301" s="4" t="s">
        <v>1139</v>
      </c>
      <c r="C301" s="4" t="s">
        <v>1139</v>
      </c>
    </row>
    <row r="302" spans="1:3" x14ac:dyDescent="0.25">
      <c r="A302">
        <v>299</v>
      </c>
      <c r="B302" s="4" t="s">
        <v>1139</v>
      </c>
      <c r="C302" s="4" t="s">
        <v>1139</v>
      </c>
    </row>
    <row r="303" spans="1:3" x14ac:dyDescent="0.25">
      <c r="A303">
        <v>300</v>
      </c>
      <c r="B303" s="4" t="s">
        <v>1139</v>
      </c>
      <c r="C303" s="4" t="s">
        <v>1139</v>
      </c>
    </row>
    <row r="304" spans="1:3" x14ac:dyDescent="0.25">
      <c r="A304">
        <v>301</v>
      </c>
      <c r="B304" s="4" t="s">
        <v>1139</v>
      </c>
      <c r="C304" s="4" t="s">
        <v>1139</v>
      </c>
    </row>
    <row r="305" spans="1:3" x14ac:dyDescent="0.25">
      <c r="A305">
        <v>302</v>
      </c>
      <c r="B305" s="4" t="s">
        <v>1139</v>
      </c>
      <c r="C305" s="4" t="s">
        <v>1139</v>
      </c>
    </row>
    <row r="306" spans="1:3" x14ac:dyDescent="0.25">
      <c r="A306">
        <v>303</v>
      </c>
      <c r="B306" s="4" t="s">
        <v>1139</v>
      </c>
      <c r="C306" s="4" t="s">
        <v>1139</v>
      </c>
    </row>
    <row r="307" spans="1:3" x14ac:dyDescent="0.25">
      <c r="A307">
        <v>304</v>
      </c>
      <c r="B307" s="4" t="s">
        <v>1139</v>
      </c>
      <c r="C307" s="4" t="s">
        <v>1139</v>
      </c>
    </row>
    <row r="308" spans="1:3" x14ac:dyDescent="0.25">
      <c r="A308">
        <v>305</v>
      </c>
      <c r="B308" s="4" t="s">
        <v>1139</v>
      </c>
      <c r="C308" s="4" t="s">
        <v>1139</v>
      </c>
    </row>
    <row r="309" spans="1:3" x14ac:dyDescent="0.25">
      <c r="A309">
        <v>306</v>
      </c>
      <c r="B309" s="4" t="s">
        <v>1139</v>
      </c>
      <c r="C309" s="4" t="s">
        <v>1139</v>
      </c>
    </row>
    <row r="310" spans="1:3" x14ac:dyDescent="0.25">
      <c r="A310">
        <v>307</v>
      </c>
      <c r="B310" s="4" t="s">
        <v>1139</v>
      </c>
      <c r="C310" s="4" t="s">
        <v>1139</v>
      </c>
    </row>
    <row r="311" spans="1:3" x14ac:dyDescent="0.25">
      <c r="A311">
        <v>308</v>
      </c>
      <c r="B311" s="4" t="s">
        <v>1139</v>
      </c>
      <c r="C311" s="4" t="s">
        <v>1139</v>
      </c>
    </row>
    <row r="312" spans="1:3" x14ac:dyDescent="0.25">
      <c r="A312">
        <v>309</v>
      </c>
      <c r="B312" s="4" t="s">
        <v>1139</v>
      </c>
      <c r="C312" s="4" t="s">
        <v>1139</v>
      </c>
    </row>
    <row r="313" spans="1:3" x14ac:dyDescent="0.25">
      <c r="A313">
        <v>310</v>
      </c>
      <c r="B313" s="4" t="s">
        <v>1139</v>
      </c>
      <c r="C313" s="4" t="s">
        <v>1139</v>
      </c>
    </row>
    <row r="314" spans="1:3" x14ac:dyDescent="0.25">
      <c r="A314">
        <v>311</v>
      </c>
      <c r="B314" s="4" t="s">
        <v>1139</v>
      </c>
      <c r="C314" s="4" t="s">
        <v>1139</v>
      </c>
    </row>
    <row r="315" spans="1:3" x14ac:dyDescent="0.25">
      <c r="A315">
        <v>312</v>
      </c>
      <c r="B315" s="4" t="s">
        <v>1139</v>
      </c>
      <c r="C315" s="4" t="s">
        <v>1139</v>
      </c>
    </row>
    <row r="316" spans="1:3" x14ac:dyDescent="0.25">
      <c r="A316">
        <v>313</v>
      </c>
      <c r="B316" s="4" t="s">
        <v>1139</v>
      </c>
      <c r="C316" s="4" t="s">
        <v>1139</v>
      </c>
    </row>
    <row r="317" spans="1:3" x14ac:dyDescent="0.25">
      <c r="A317">
        <v>314</v>
      </c>
      <c r="B317" s="4" t="s">
        <v>1139</v>
      </c>
      <c r="C317" s="4" t="s">
        <v>1139</v>
      </c>
    </row>
    <row r="318" spans="1:3" x14ac:dyDescent="0.25">
      <c r="A318">
        <v>315</v>
      </c>
      <c r="B318" s="4" t="s">
        <v>1139</v>
      </c>
      <c r="C318" s="4" t="s">
        <v>1139</v>
      </c>
    </row>
    <row r="319" spans="1:3" x14ac:dyDescent="0.25">
      <c r="A319">
        <v>316</v>
      </c>
      <c r="B319" s="4" t="s">
        <v>1139</v>
      </c>
      <c r="C319" s="4" t="s">
        <v>1139</v>
      </c>
    </row>
    <row r="320" spans="1:3" x14ac:dyDescent="0.25">
      <c r="A320">
        <v>317</v>
      </c>
      <c r="B320" s="4" t="s">
        <v>1139</v>
      </c>
      <c r="C320" s="4" t="s">
        <v>1139</v>
      </c>
    </row>
    <row r="321" spans="1:3" x14ac:dyDescent="0.25">
      <c r="A321">
        <v>318</v>
      </c>
      <c r="B321" s="4" t="s">
        <v>1139</v>
      </c>
      <c r="C321" s="4" t="s">
        <v>1139</v>
      </c>
    </row>
    <row r="322" spans="1:3" x14ac:dyDescent="0.25">
      <c r="A322">
        <v>319</v>
      </c>
      <c r="B322" s="4" t="s">
        <v>1139</v>
      </c>
      <c r="C322" s="4" t="s">
        <v>1139</v>
      </c>
    </row>
    <row r="323" spans="1:3" x14ac:dyDescent="0.25">
      <c r="A323">
        <v>320</v>
      </c>
      <c r="B323" s="4" t="s">
        <v>1139</v>
      </c>
      <c r="C323" s="4" t="s">
        <v>1139</v>
      </c>
    </row>
    <row r="324" spans="1:3" x14ac:dyDescent="0.25">
      <c r="A324">
        <v>321</v>
      </c>
      <c r="B324" s="4" t="s">
        <v>1139</v>
      </c>
      <c r="C324" s="4" t="s">
        <v>1139</v>
      </c>
    </row>
    <row r="325" spans="1:3" x14ac:dyDescent="0.25">
      <c r="A325">
        <v>322</v>
      </c>
      <c r="B325" s="4" t="s">
        <v>1139</v>
      </c>
      <c r="C325" s="4" t="s">
        <v>1139</v>
      </c>
    </row>
    <row r="326" spans="1:3" x14ac:dyDescent="0.25">
      <c r="A326">
        <v>323</v>
      </c>
      <c r="B326" s="4" t="s">
        <v>1139</v>
      </c>
      <c r="C326" s="4" t="s">
        <v>1139</v>
      </c>
    </row>
    <row r="327" spans="1:3" x14ac:dyDescent="0.25">
      <c r="A327">
        <v>324</v>
      </c>
      <c r="B327" s="4" t="s">
        <v>1139</v>
      </c>
      <c r="C327" s="4" t="s">
        <v>1139</v>
      </c>
    </row>
    <row r="328" spans="1:3" x14ac:dyDescent="0.25">
      <c r="A328">
        <v>325</v>
      </c>
      <c r="B328" s="4" t="s">
        <v>1139</v>
      </c>
      <c r="C328" s="4" t="s">
        <v>1139</v>
      </c>
    </row>
    <row r="329" spans="1:3" x14ac:dyDescent="0.25">
      <c r="A329">
        <v>326</v>
      </c>
      <c r="B329" s="4" t="s">
        <v>1139</v>
      </c>
      <c r="C329" s="4" t="s">
        <v>1139</v>
      </c>
    </row>
    <row r="330" spans="1:3" x14ac:dyDescent="0.25">
      <c r="A330">
        <v>327</v>
      </c>
      <c r="B330" s="4" t="s">
        <v>1139</v>
      </c>
      <c r="C330" s="4" t="s">
        <v>1139</v>
      </c>
    </row>
    <row r="331" spans="1:3" x14ac:dyDescent="0.25">
      <c r="A331">
        <v>328</v>
      </c>
      <c r="B331" s="4" t="s">
        <v>1139</v>
      </c>
      <c r="C331" s="4" t="s">
        <v>1139</v>
      </c>
    </row>
    <row r="332" spans="1:3" x14ac:dyDescent="0.25">
      <c r="A332">
        <v>329</v>
      </c>
      <c r="B332" s="4" t="s">
        <v>1139</v>
      </c>
      <c r="C332" s="4" t="s">
        <v>1139</v>
      </c>
    </row>
    <row r="333" spans="1:3" x14ac:dyDescent="0.25">
      <c r="A333">
        <v>330</v>
      </c>
      <c r="B333" s="4" t="s">
        <v>1139</v>
      </c>
      <c r="C333" s="4" t="s">
        <v>1139</v>
      </c>
    </row>
    <row r="334" spans="1:3" x14ac:dyDescent="0.25">
      <c r="A334">
        <v>331</v>
      </c>
      <c r="B334" s="4" t="s">
        <v>1139</v>
      </c>
      <c r="C334" s="4" t="s">
        <v>1139</v>
      </c>
    </row>
    <row r="335" spans="1:3" x14ac:dyDescent="0.25">
      <c r="A335">
        <v>332</v>
      </c>
      <c r="B335" s="4" t="s">
        <v>1139</v>
      </c>
      <c r="C335" s="4" t="s">
        <v>1139</v>
      </c>
    </row>
    <row r="336" spans="1:3" x14ac:dyDescent="0.25">
      <c r="A336">
        <v>333</v>
      </c>
      <c r="B336" s="4" t="s">
        <v>1139</v>
      </c>
      <c r="C336" s="4" t="s">
        <v>1139</v>
      </c>
    </row>
    <row r="337" spans="1:3" x14ac:dyDescent="0.25">
      <c r="A337">
        <v>334</v>
      </c>
      <c r="B337" s="4" t="s">
        <v>1139</v>
      </c>
      <c r="C337" s="4" t="s">
        <v>1139</v>
      </c>
    </row>
    <row r="338" spans="1:3" x14ac:dyDescent="0.25">
      <c r="A338">
        <v>335</v>
      </c>
      <c r="B338" s="4" t="s">
        <v>1139</v>
      </c>
      <c r="C338" s="4" t="s">
        <v>1139</v>
      </c>
    </row>
    <row r="339" spans="1:3" x14ac:dyDescent="0.25">
      <c r="A339">
        <v>336</v>
      </c>
      <c r="B339" s="4" t="s">
        <v>1139</v>
      </c>
      <c r="C339" s="4" t="s">
        <v>1139</v>
      </c>
    </row>
    <row r="340" spans="1:3" x14ac:dyDescent="0.25">
      <c r="A340">
        <v>337</v>
      </c>
      <c r="B340" s="4" t="s">
        <v>1139</v>
      </c>
      <c r="C340" s="4" t="s">
        <v>1139</v>
      </c>
    </row>
    <row r="341" spans="1:3" x14ac:dyDescent="0.25">
      <c r="A341">
        <v>338</v>
      </c>
      <c r="B341" s="4" t="s">
        <v>1139</v>
      </c>
      <c r="C341" s="4" t="s">
        <v>1139</v>
      </c>
    </row>
    <row r="342" spans="1:3" x14ac:dyDescent="0.25">
      <c r="A342">
        <v>339</v>
      </c>
      <c r="B342" s="4" t="s">
        <v>1139</v>
      </c>
      <c r="C342" s="4" t="s">
        <v>1139</v>
      </c>
    </row>
    <row r="343" spans="1:3" x14ac:dyDescent="0.25">
      <c r="A343">
        <v>340</v>
      </c>
      <c r="B343" s="4" t="s">
        <v>1139</v>
      </c>
      <c r="C343" s="4" t="s">
        <v>1139</v>
      </c>
    </row>
    <row r="344" spans="1:3" x14ac:dyDescent="0.25">
      <c r="A344">
        <v>341</v>
      </c>
      <c r="B344" s="4" t="s">
        <v>1139</v>
      </c>
      <c r="C344" s="4" t="s">
        <v>1139</v>
      </c>
    </row>
    <row r="345" spans="1:3" x14ac:dyDescent="0.25">
      <c r="A345">
        <v>342</v>
      </c>
      <c r="B345" s="4" t="s">
        <v>1139</v>
      </c>
      <c r="C345" s="4" t="s">
        <v>1139</v>
      </c>
    </row>
    <row r="346" spans="1:3" x14ac:dyDescent="0.25">
      <c r="A346">
        <v>343</v>
      </c>
      <c r="B346" s="4" t="s">
        <v>1139</v>
      </c>
      <c r="C346" s="4" t="s">
        <v>1139</v>
      </c>
    </row>
    <row r="347" spans="1:3" x14ac:dyDescent="0.25">
      <c r="A347">
        <v>344</v>
      </c>
      <c r="B347" s="4" t="s">
        <v>1139</v>
      </c>
      <c r="C347" s="4" t="s">
        <v>1139</v>
      </c>
    </row>
    <row r="348" spans="1:3" x14ac:dyDescent="0.25">
      <c r="A348">
        <v>345</v>
      </c>
      <c r="B348" s="4" t="s">
        <v>1139</v>
      </c>
      <c r="C348" s="4" t="s">
        <v>1139</v>
      </c>
    </row>
    <row r="349" spans="1:3" x14ac:dyDescent="0.25">
      <c r="A349">
        <v>346</v>
      </c>
      <c r="B349" s="4" t="s">
        <v>1139</v>
      </c>
      <c r="C349" s="4" t="s">
        <v>1139</v>
      </c>
    </row>
    <row r="350" spans="1:3" x14ac:dyDescent="0.25">
      <c r="A350">
        <v>347</v>
      </c>
      <c r="B350" s="4" t="s">
        <v>1139</v>
      </c>
      <c r="C350" s="4" t="s">
        <v>1139</v>
      </c>
    </row>
    <row r="351" spans="1:3" x14ac:dyDescent="0.25">
      <c r="A351">
        <v>348</v>
      </c>
      <c r="B351" s="4" t="s">
        <v>1139</v>
      </c>
      <c r="C351" s="4" t="s">
        <v>1139</v>
      </c>
    </row>
    <row r="352" spans="1:3" x14ac:dyDescent="0.25">
      <c r="A352">
        <v>349</v>
      </c>
      <c r="B352" s="4" t="s">
        <v>1139</v>
      </c>
      <c r="C352" s="4" t="s">
        <v>1139</v>
      </c>
    </row>
    <row r="353" spans="1:3" x14ac:dyDescent="0.25">
      <c r="A353">
        <v>350</v>
      </c>
      <c r="B353" s="4" t="s">
        <v>1139</v>
      </c>
      <c r="C353" s="4" t="s">
        <v>1139</v>
      </c>
    </row>
    <row r="354" spans="1:3" x14ac:dyDescent="0.25">
      <c r="A354">
        <v>351</v>
      </c>
      <c r="B354" s="4" t="s">
        <v>1139</v>
      </c>
      <c r="C354" s="4" t="s">
        <v>1139</v>
      </c>
    </row>
    <row r="355" spans="1:3" x14ac:dyDescent="0.25">
      <c r="A355">
        <v>352</v>
      </c>
      <c r="B355" s="4" t="s">
        <v>1139</v>
      </c>
      <c r="C355" s="4" t="s">
        <v>1139</v>
      </c>
    </row>
    <row r="356" spans="1:3" x14ac:dyDescent="0.25">
      <c r="A356">
        <v>353</v>
      </c>
      <c r="B356" s="4" t="s">
        <v>1139</v>
      </c>
      <c r="C356" s="4" t="s">
        <v>1139</v>
      </c>
    </row>
    <row r="357" spans="1:3" x14ac:dyDescent="0.25">
      <c r="A357">
        <v>354</v>
      </c>
      <c r="B357" s="4" t="s">
        <v>1139</v>
      </c>
      <c r="C357" s="4" t="s">
        <v>1139</v>
      </c>
    </row>
    <row r="358" spans="1:3" x14ac:dyDescent="0.25">
      <c r="A358">
        <v>355</v>
      </c>
      <c r="B358" s="4" t="s">
        <v>1139</v>
      </c>
      <c r="C358" s="4" t="s">
        <v>1139</v>
      </c>
    </row>
    <row r="359" spans="1:3" x14ac:dyDescent="0.25">
      <c r="A359">
        <v>356</v>
      </c>
      <c r="B359" s="4" t="s">
        <v>1139</v>
      </c>
      <c r="C359" s="4" t="s">
        <v>1139</v>
      </c>
    </row>
    <row r="360" spans="1:3" x14ac:dyDescent="0.25">
      <c r="A360">
        <v>357</v>
      </c>
      <c r="B360" s="4" t="s">
        <v>1139</v>
      </c>
      <c r="C360" s="4" t="s">
        <v>1139</v>
      </c>
    </row>
    <row r="361" spans="1:3" x14ac:dyDescent="0.25">
      <c r="A361">
        <v>358</v>
      </c>
      <c r="B361" s="4" t="s">
        <v>1139</v>
      </c>
      <c r="C361" s="4" t="s">
        <v>1139</v>
      </c>
    </row>
    <row r="362" spans="1:3" x14ac:dyDescent="0.25">
      <c r="A362">
        <v>359</v>
      </c>
      <c r="B362" s="4" t="s">
        <v>1139</v>
      </c>
      <c r="C362" s="4" t="s">
        <v>1139</v>
      </c>
    </row>
    <row r="363" spans="1:3" x14ac:dyDescent="0.25">
      <c r="A363">
        <v>360</v>
      </c>
      <c r="B363" s="4" t="s">
        <v>1139</v>
      </c>
      <c r="C363" s="4" t="s">
        <v>1139</v>
      </c>
    </row>
    <row r="364" spans="1:3" x14ac:dyDescent="0.25">
      <c r="A364">
        <v>361</v>
      </c>
      <c r="B364" s="4" t="s">
        <v>1139</v>
      </c>
      <c r="C364" s="4" t="s">
        <v>1139</v>
      </c>
    </row>
    <row r="365" spans="1:3" x14ac:dyDescent="0.25">
      <c r="A365">
        <v>362</v>
      </c>
      <c r="B365" s="4" t="s">
        <v>1139</v>
      </c>
      <c r="C365" s="4" t="s">
        <v>1139</v>
      </c>
    </row>
    <row r="366" spans="1:3" x14ac:dyDescent="0.25">
      <c r="A366">
        <v>363</v>
      </c>
      <c r="B366" s="4" t="s">
        <v>1139</v>
      </c>
      <c r="C366" s="4" t="s">
        <v>1139</v>
      </c>
    </row>
    <row r="367" spans="1:3" x14ac:dyDescent="0.25">
      <c r="A367">
        <v>364</v>
      </c>
      <c r="B367" s="4" t="s">
        <v>1139</v>
      </c>
      <c r="C367" s="4" t="s">
        <v>1139</v>
      </c>
    </row>
    <row r="368" spans="1:3" x14ac:dyDescent="0.25">
      <c r="A368">
        <v>365</v>
      </c>
      <c r="B368" s="4" t="s">
        <v>1139</v>
      </c>
      <c r="C368" s="4" t="s">
        <v>1139</v>
      </c>
    </row>
    <row r="369" spans="1:3" x14ac:dyDescent="0.25">
      <c r="A369">
        <v>366</v>
      </c>
      <c r="B369" s="4" t="s">
        <v>1139</v>
      </c>
      <c r="C369" s="4" t="s">
        <v>1139</v>
      </c>
    </row>
    <row r="370" spans="1:3" x14ac:dyDescent="0.25">
      <c r="A370">
        <v>367</v>
      </c>
      <c r="B370" s="4" t="s">
        <v>1139</v>
      </c>
      <c r="C370" s="4" t="s">
        <v>1139</v>
      </c>
    </row>
    <row r="371" spans="1:3" x14ac:dyDescent="0.25">
      <c r="A371">
        <v>368</v>
      </c>
      <c r="B371" s="4" t="s">
        <v>1139</v>
      </c>
      <c r="C371" s="4" t="s">
        <v>1139</v>
      </c>
    </row>
    <row r="372" spans="1:3" x14ac:dyDescent="0.25">
      <c r="A372">
        <v>369</v>
      </c>
      <c r="B372" s="4" t="s">
        <v>1139</v>
      </c>
      <c r="C372" s="4" t="s">
        <v>1139</v>
      </c>
    </row>
    <row r="373" spans="1:3" x14ac:dyDescent="0.25">
      <c r="A373">
        <v>370</v>
      </c>
      <c r="B373" s="4" t="s">
        <v>1139</v>
      </c>
      <c r="C373" s="4" t="s">
        <v>1139</v>
      </c>
    </row>
    <row r="374" spans="1:3" x14ac:dyDescent="0.25">
      <c r="A374">
        <v>371</v>
      </c>
      <c r="B374" s="4" t="s">
        <v>1139</v>
      </c>
      <c r="C374" s="4" t="s">
        <v>1139</v>
      </c>
    </row>
    <row r="375" spans="1:3" x14ac:dyDescent="0.25">
      <c r="A375">
        <v>372</v>
      </c>
      <c r="B375" s="4" t="s">
        <v>1139</v>
      </c>
      <c r="C375" s="4" t="s">
        <v>1139</v>
      </c>
    </row>
    <row r="376" spans="1:3" x14ac:dyDescent="0.25">
      <c r="A376">
        <v>373</v>
      </c>
      <c r="B376" s="4" t="s">
        <v>1139</v>
      </c>
      <c r="C376" s="4" t="s">
        <v>1139</v>
      </c>
    </row>
    <row r="377" spans="1:3" x14ac:dyDescent="0.25">
      <c r="A377">
        <v>374</v>
      </c>
      <c r="B377" s="4" t="s">
        <v>1139</v>
      </c>
      <c r="C377" s="4" t="s">
        <v>1139</v>
      </c>
    </row>
    <row r="378" spans="1:3" x14ac:dyDescent="0.25">
      <c r="A378">
        <v>375</v>
      </c>
      <c r="B378" s="4" t="s">
        <v>1139</v>
      </c>
      <c r="C378" s="4" t="s">
        <v>1139</v>
      </c>
    </row>
    <row r="379" spans="1:3" x14ac:dyDescent="0.25">
      <c r="A379">
        <v>376</v>
      </c>
      <c r="B379" s="4" t="s">
        <v>1139</v>
      </c>
      <c r="C379" s="4" t="s">
        <v>1139</v>
      </c>
    </row>
    <row r="380" spans="1:3" x14ac:dyDescent="0.25">
      <c r="A380">
        <v>377</v>
      </c>
      <c r="B380" s="4" t="s">
        <v>1139</v>
      </c>
      <c r="C380" s="4" t="s">
        <v>1139</v>
      </c>
    </row>
    <row r="381" spans="1:3" x14ac:dyDescent="0.25">
      <c r="A381">
        <v>378</v>
      </c>
      <c r="B381" s="4" t="s">
        <v>1139</v>
      </c>
      <c r="C381" s="4" t="s">
        <v>1139</v>
      </c>
    </row>
    <row r="382" spans="1:3" x14ac:dyDescent="0.25">
      <c r="A382">
        <v>379</v>
      </c>
      <c r="B382" s="4" t="s">
        <v>1139</v>
      </c>
      <c r="C382" s="4" t="s">
        <v>1139</v>
      </c>
    </row>
    <row r="383" spans="1:3" x14ac:dyDescent="0.25">
      <c r="A383">
        <v>380</v>
      </c>
      <c r="B383" s="4" t="s">
        <v>1139</v>
      </c>
      <c r="C383" s="4" t="s">
        <v>1139</v>
      </c>
    </row>
    <row r="384" spans="1:3" x14ac:dyDescent="0.25">
      <c r="A384">
        <v>381</v>
      </c>
      <c r="B384" s="4" t="s">
        <v>1139</v>
      </c>
      <c r="C384" s="4" t="s">
        <v>1139</v>
      </c>
    </row>
    <row r="385" spans="1:3" x14ac:dyDescent="0.25">
      <c r="A385">
        <v>382</v>
      </c>
      <c r="B385" s="4" t="s">
        <v>1139</v>
      </c>
      <c r="C385" s="4" t="s">
        <v>1139</v>
      </c>
    </row>
    <row r="386" spans="1:3" x14ac:dyDescent="0.25">
      <c r="A386">
        <v>383</v>
      </c>
      <c r="B386" s="4" t="s">
        <v>1139</v>
      </c>
      <c r="C386" s="4" t="s">
        <v>1139</v>
      </c>
    </row>
    <row r="387" spans="1:3" x14ac:dyDescent="0.25">
      <c r="A387">
        <v>384</v>
      </c>
      <c r="B387" s="4" t="s">
        <v>1139</v>
      </c>
      <c r="C387" s="4" t="s">
        <v>1139</v>
      </c>
    </row>
    <row r="388" spans="1:3" x14ac:dyDescent="0.25">
      <c r="A388">
        <v>385</v>
      </c>
      <c r="B388" s="4" t="s">
        <v>1139</v>
      </c>
      <c r="C388" s="4" t="s">
        <v>1139</v>
      </c>
    </row>
    <row r="389" spans="1:3" x14ac:dyDescent="0.25">
      <c r="A389">
        <v>386</v>
      </c>
      <c r="B389" s="4" t="s">
        <v>1139</v>
      </c>
      <c r="C389" s="4" t="s">
        <v>1139</v>
      </c>
    </row>
    <row r="390" spans="1:3" x14ac:dyDescent="0.25">
      <c r="A390">
        <v>387</v>
      </c>
      <c r="B390" s="4" t="s">
        <v>1139</v>
      </c>
      <c r="C390" s="4" t="s">
        <v>1139</v>
      </c>
    </row>
    <row r="391" spans="1:3" x14ac:dyDescent="0.25">
      <c r="A391">
        <v>388</v>
      </c>
      <c r="B391" s="4" t="s">
        <v>1139</v>
      </c>
      <c r="C391" s="4" t="s">
        <v>1139</v>
      </c>
    </row>
    <row r="392" spans="1:3" x14ac:dyDescent="0.25">
      <c r="A392">
        <v>389</v>
      </c>
      <c r="B392" s="4" t="s">
        <v>1139</v>
      </c>
      <c r="C392" s="4" t="s">
        <v>1139</v>
      </c>
    </row>
    <row r="393" spans="1:3" x14ac:dyDescent="0.25">
      <c r="A393">
        <v>390</v>
      </c>
      <c r="B393" s="4" t="s">
        <v>1139</v>
      </c>
      <c r="C393" s="4" t="s">
        <v>1139</v>
      </c>
    </row>
    <row r="394" spans="1:3" x14ac:dyDescent="0.25">
      <c r="A394">
        <v>391</v>
      </c>
      <c r="B394" s="4" t="s">
        <v>1139</v>
      </c>
      <c r="C394" s="4" t="s">
        <v>1139</v>
      </c>
    </row>
    <row r="395" spans="1:3" x14ac:dyDescent="0.25">
      <c r="A395">
        <v>392</v>
      </c>
      <c r="B395" s="4" t="s">
        <v>1139</v>
      </c>
      <c r="C395" s="4" t="s">
        <v>1139</v>
      </c>
    </row>
    <row r="396" spans="1:3" x14ac:dyDescent="0.25">
      <c r="A396">
        <v>393</v>
      </c>
      <c r="B396" s="4" t="s">
        <v>1139</v>
      </c>
      <c r="C396" s="4" t="s">
        <v>1139</v>
      </c>
    </row>
    <row r="397" spans="1:3" x14ac:dyDescent="0.25">
      <c r="A397">
        <v>394</v>
      </c>
      <c r="B397" s="4" t="s">
        <v>1139</v>
      </c>
      <c r="C397" s="4" t="s">
        <v>1139</v>
      </c>
    </row>
    <row r="398" spans="1:3" x14ac:dyDescent="0.25">
      <c r="A398">
        <v>395</v>
      </c>
      <c r="B398" s="4" t="s">
        <v>1139</v>
      </c>
      <c r="C398" s="4" t="s">
        <v>1139</v>
      </c>
    </row>
    <row r="399" spans="1:3" x14ac:dyDescent="0.25">
      <c r="A399">
        <v>396</v>
      </c>
      <c r="B399" s="4" t="s">
        <v>1139</v>
      </c>
      <c r="C399" s="4" t="s">
        <v>1139</v>
      </c>
    </row>
    <row r="400" spans="1:3" x14ac:dyDescent="0.25">
      <c r="A400">
        <v>397</v>
      </c>
      <c r="B400" s="4" t="s">
        <v>1139</v>
      </c>
      <c r="C400" s="4" t="s">
        <v>1139</v>
      </c>
    </row>
    <row r="401" spans="1:3" x14ac:dyDescent="0.25">
      <c r="A401">
        <v>398</v>
      </c>
      <c r="B401" s="4" t="s">
        <v>1139</v>
      </c>
      <c r="C401" s="4" t="s">
        <v>1139</v>
      </c>
    </row>
    <row r="402" spans="1:3" x14ac:dyDescent="0.25">
      <c r="A402">
        <v>399</v>
      </c>
      <c r="B402" s="4" t="s">
        <v>1139</v>
      </c>
      <c r="C402" s="4" t="s">
        <v>1139</v>
      </c>
    </row>
    <row r="403" spans="1:3" x14ac:dyDescent="0.25">
      <c r="A403">
        <v>400</v>
      </c>
      <c r="B403" s="4" t="s">
        <v>1139</v>
      </c>
      <c r="C403" s="4" t="s">
        <v>1139</v>
      </c>
    </row>
    <row r="404" spans="1:3" x14ac:dyDescent="0.25">
      <c r="A404">
        <v>401</v>
      </c>
      <c r="B404" s="4" t="s">
        <v>1139</v>
      </c>
      <c r="C404" s="4" t="s">
        <v>1139</v>
      </c>
    </row>
    <row r="405" spans="1:3" x14ac:dyDescent="0.25">
      <c r="A405">
        <v>402</v>
      </c>
      <c r="B405" s="4" t="s">
        <v>1139</v>
      </c>
      <c r="C405" s="4" t="s">
        <v>1139</v>
      </c>
    </row>
    <row r="406" spans="1:3" x14ac:dyDescent="0.25">
      <c r="A406">
        <v>403</v>
      </c>
      <c r="B406" s="4" t="s">
        <v>1139</v>
      </c>
      <c r="C406" s="4" t="s">
        <v>1139</v>
      </c>
    </row>
    <row r="407" spans="1:3" x14ac:dyDescent="0.25">
      <c r="A407">
        <v>404</v>
      </c>
      <c r="B407" s="4" t="s">
        <v>1139</v>
      </c>
      <c r="C407" s="4" t="s">
        <v>1139</v>
      </c>
    </row>
    <row r="408" spans="1:3" x14ac:dyDescent="0.25">
      <c r="A408">
        <v>405</v>
      </c>
      <c r="B408" s="4" t="s">
        <v>1139</v>
      </c>
      <c r="C408" s="4" t="s">
        <v>1139</v>
      </c>
    </row>
    <row r="409" spans="1:3" x14ac:dyDescent="0.25">
      <c r="A409">
        <v>406</v>
      </c>
      <c r="B409" s="4" t="s">
        <v>1139</v>
      </c>
      <c r="C409" s="4" t="s">
        <v>1139</v>
      </c>
    </row>
    <row r="410" spans="1:3" x14ac:dyDescent="0.25">
      <c r="A410">
        <v>407</v>
      </c>
      <c r="B410" s="4" t="s">
        <v>1139</v>
      </c>
      <c r="C410" s="4" t="s">
        <v>1139</v>
      </c>
    </row>
    <row r="411" spans="1:3" x14ac:dyDescent="0.25">
      <c r="A411">
        <v>408</v>
      </c>
      <c r="B411" s="4" t="s">
        <v>1139</v>
      </c>
      <c r="C411" s="4" t="s">
        <v>1139</v>
      </c>
    </row>
    <row r="412" spans="1:3" x14ac:dyDescent="0.25">
      <c r="A412">
        <v>409</v>
      </c>
      <c r="B412" s="4" t="s">
        <v>1139</v>
      </c>
      <c r="C412" s="4" t="s">
        <v>1139</v>
      </c>
    </row>
    <row r="413" spans="1:3" x14ac:dyDescent="0.25">
      <c r="A413">
        <v>410</v>
      </c>
      <c r="B413" s="4" t="s">
        <v>1139</v>
      </c>
      <c r="C413" s="4" t="s">
        <v>1139</v>
      </c>
    </row>
    <row r="414" spans="1:3" x14ac:dyDescent="0.25">
      <c r="A414">
        <v>411</v>
      </c>
      <c r="B414" s="4" t="s">
        <v>1139</v>
      </c>
      <c r="C414" s="4" t="s">
        <v>1139</v>
      </c>
    </row>
    <row r="415" spans="1:3" x14ac:dyDescent="0.25">
      <c r="A415">
        <v>412</v>
      </c>
      <c r="B415" s="4" t="s">
        <v>1139</v>
      </c>
      <c r="C415" s="4" t="s">
        <v>1139</v>
      </c>
    </row>
    <row r="416" spans="1:3" x14ac:dyDescent="0.25">
      <c r="A416">
        <v>413</v>
      </c>
      <c r="B416" s="4" t="s">
        <v>1139</v>
      </c>
      <c r="C416" s="4" t="s">
        <v>1139</v>
      </c>
    </row>
    <row r="417" spans="1:3" x14ac:dyDescent="0.25">
      <c r="A417">
        <v>414</v>
      </c>
      <c r="B417" s="4" t="s">
        <v>1139</v>
      </c>
      <c r="C417" s="4" t="s">
        <v>1139</v>
      </c>
    </row>
    <row r="418" spans="1:3" x14ac:dyDescent="0.25">
      <c r="A418">
        <v>415</v>
      </c>
      <c r="B418" s="4" t="s">
        <v>1139</v>
      </c>
      <c r="C418" s="4" t="s">
        <v>1139</v>
      </c>
    </row>
    <row r="419" spans="1:3" x14ac:dyDescent="0.25">
      <c r="A419">
        <v>416</v>
      </c>
      <c r="B419" s="4" t="s">
        <v>1139</v>
      </c>
      <c r="C419" s="4" t="s">
        <v>1139</v>
      </c>
    </row>
    <row r="420" spans="1:3" x14ac:dyDescent="0.25">
      <c r="A420">
        <v>417</v>
      </c>
      <c r="B420" s="4" t="s">
        <v>1139</v>
      </c>
      <c r="C420" s="4" t="s">
        <v>1139</v>
      </c>
    </row>
    <row r="421" spans="1:3" x14ac:dyDescent="0.25">
      <c r="A421">
        <v>418</v>
      </c>
      <c r="B421" s="4" t="s">
        <v>1139</v>
      </c>
      <c r="C421" s="4" t="s">
        <v>1139</v>
      </c>
    </row>
    <row r="422" spans="1:3" x14ac:dyDescent="0.25">
      <c r="A422">
        <v>419</v>
      </c>
      <c r="B422" s="4" t="s">
        <v>1139</v>
      </c>
      <c r="C422" s="4" t="s">
        <v>1139</v>
      </c>
    </row>
    <row r="423" spans="1:3" x14ac:dyDescent="0.25">
      <c r="A423">
        <v>420</v>
      </c>
      <c r="B423" s="4" t="s">
        <v>1139</v>
      </c>
      <c r="C423" s="4" t="s">
        <v>1139</v>
      </c>
    </row>
    <row r="424" spans="1:3" x14ac:dyDescent="0.25">
      <c r="A424">
        <v>421</v>
      </c>
      <c r="B424" s="4" t="s">
        <v>1139</v>
      </c>
      <c r="C424" s="4" t="s">
        <v>1139</v>
      </c>
    </row>
    <row r="425" spans="1:3" x14ac:dyDescent="0.25">
      <c r="A425">
        <v>422</v>
      </c>
      <c r="B425" s="4" t="s">
        <v>1139</v>
      </c>
      <c r="C425" s="4" t="s">
        <v>1139</v>
      </c>
    </row>
    <row r="426" spans="1:3" x14ac:dyDescent="0.25">
      <c r="A426">
        <v>423</v>
      </c>
      <c r="B426" s="4" t="s">
        <v>1139</v>
      </c>
      <c r="C426" s="4" t="s">
        <v>1139</v>
      </c>
    </row>
    <row r="427" spans="1:3" x14ac:dyDescent="0.25">
      <c r="A427">
        <v>424</v>
      </c>
      <c r="B427" s="4" t="s">
        <v>1139</v>
      </c>
      <c r="C427" s="4" t="s">
        <v>1139</v>
      </c>
    </row>
    <row r="428" spans="1:3" x14ac:dyDescent="0.25">
      <c r="A428">
        <v>425</v>
      </c>
      <c r="B428" s="4" t="s">
        <v>1139</v>
      </c>
      <c r="C428" s="4" t="s">
        <v>1139</v>
      </c>
    </row>
    <row r="429" spans="1:3" x14ac:dyDescent="0.25">
      <c r="A429">
        <v>426</v>
      </c>
      <c r="B429" s="4" t="s">
        <v>1139</v>
      </c>
      <c r="C429" s="4" t="s">
        <v>1139</v>
      </c>
    </row>
    <row r="430" spans="1:3" x14ac:dyDescent="0.25">
      <c r="A430">
        <v>427</v>
      </c>
      <c r="B430" s="4" t="s">
        <v>1139</v>
      </c>
      <c r="C430" s="4" t="s">
        <v>1139</v>
      </c>
    </row>
    <row r="431" spans="1:3" x14ac:dyDescent="0.25">
      <c r="A431">
        <v>428</v>
      </c>
      <c r="B431" s="4" t="s">
        <v>1139</v>
      </c>
      <c r="C431" s="4" t="s">
        <v>1139</v>
      </c>
    </row>
    <row r="432" spans="1:3" x14ac:dyDescent="0.25">
      <c r="A432">
        <v>429</v>
      </c>
      <c r="B432" s="4" t="s">
        <v>1139</v>
      </c>
      <c r="C432" s="4" t="s">
        <v>1139</v>
      </c>
    </row>
    <row r="433" spans="1:3" x14ac:dyDescent="0.25">
      <c r="A433">
        <v>430</v>
      </c>
      <c r="B433" s="4" t="s">
        <v>1139</v>
      </c>
      <c r="C433" s="4" t="s">
        <v>1139</v>
      </c>
    </row>
    <row r="434" spans="1:3" x14ac:dyDescent="0.25">
      <c r="A434">
        <v>431</v>
      </c>
      <c r="B434" s="4" t="s">
        <v>1139</v>
      </c>
      <c r="C434" s="4" t="s">
        <v>1139</v>
      </c>
    </row>
    <row r="435" spans="1:3" x14ac:dyDescent="0.25">
      <c r="A435">
        <v>432</v>
      </c>
      <c r="B435" s="4" t="s">
        <v>1139</v>
      </c>
      <c r="C435" s="4" t="s">
        <v>1139</v>
      </c>
    </row>
    <row r="436" spans="1:3" x14ac:dyDescent="0.25">
      <c r="A436">
        <v>433</v>
      </c>
      <c r="B436" s="4" t="s">
        <v>1139</v>
      </c>
      <c r="C436" s="4" t="s">
        <v>1139</v>
      </c>
    </row>
    <row r="437" spans="1:3" x14ac:dyDescent="0.25">
      <c r="A437">
        <v>434</v>
      </c>
      <c r="B437" s="4" t="s">
        <v>1139</v>
      </c>
      <c r="C437" s="4" t="s">
        <v>1139</v>
      </c>
    </row>
    <row r="438" spans="1:3" x14ac:dyDescent="0.25">
      <c r="A438">
        <v>435</v>
      </c>
      <c r="B438" s="4" t="s">
        <v>1139</v>
      </c>
      <c r="C438" s="4" t="s">
        <v>1139</v>
      </c>
    </row>
    <row r="439" spans="1:3" x14ac:dyDescent="0.25">
      <c r="A439">
        <v>436</v>
      </c>
      <c r="B439" s="4" t="s">
        <v>1139</v>
      </c>
      <c r="C439" s="4" t="s">
        <v>1139</v>
      </c>
    </row>
    <row r="440" spans="1:3" x14ac:dyDescent="0.25">
      <c r="A440">
        <v>437</v>
      </c>
      <c r="B440" s="4" t="s">
        <v>1139</v>
      </c>
      <c r="C440" s="4" t="s">
        <v>1139</v>
      </c>
    </row>
    <row r="441" spans="1:3" x14ac:dyDescent="0.25">
      <c r="A441">
        <v>438</v>
      </c>
      <c r="B441" s="4" t="s">
        <v>1139</v>
      </c>
      <c r="C441" s="4" t="s">
        <v>1139</v>
      </c>
    </row>
    <row r="442" spans="1:3" x14ac:dyDescent="0.25">
      <c r="A442">
        <v>439</v>
      </c>
      <c r="B442" s="4" t="s">
        <v>1139</v>
      </c>
      <c r="C442" s="4" t="s">
        <v>1139</v>
      </c>
    </row>
    <row r="443" spans="1:3" x14ac:dyDescent="0.25">
      <c r="A443">
        <v>440</v>
      </c>
      <c r="B443" s="4" t="s">
        <v>1139</v>
      </c>
      <c r="C443" s="4" t="s">
        <v>1139</v>
      </c>
    </row>
    <row r="444" spans="1:3" x14ac:dyDescent="0.25">
      <c r="A444">
        <v>441</v>
      </c>
      <c r="B444" s="4" t="s">
        <v>1139</v>
      </c>
      <c r="C444" s="4" t="s">
        <v>1139</v>
      </c>
    </row>
    <row r="445" spans="1:3" x14ac:dyDescent="0.25">
      <c r="A445">
        <v>442</v>
      </c>
      <c r="B445" s="4" t="s">
        <v>1139</v>
      </c>
      <c r="C445" s="4" t="s">
        <v>1139</v>
      </c>
    </row>
    <row r="446" spans="1:3" x14ac:dyDescent="0.25">
      <c r="A446">
        <v>443</v>
      </c>
      <c r="B446" s="4" t="s">
        <v>1139</v>
      </c>
      <c r="C446" s="4" t="s">
        <v>1139</v>
      </c>
    </row>
    <row r="447" spans="1:3" x14ac:dyDescent="0.25">
      <c r="A447">
        <v>444</v>
      </c>
      <c r="B447" s="4" t="s">
        <v>1139</v>
      </c>
      <c r="C447" s="4" t="s">
        <v>1139</v>
      </c>
    </row>
    <row r="448" spans="1:3" x14ac:dyDescent="0.25">
      <c r="A448">
        <v>445</v>
      </c>
      <c r="B448" s="4" t="s">
        <v>1139</v>
      </c>
      <c r="C448" s="4" t="s">
        <v>1139</v>
      </c>
    </row>
    <row r="449" spans="1:3" x14ac:dyDescent="0.25">
      <c r="A449">
        <v>446</v>
      </c>
      <c r="B449" s="4" t="s">
        <v>1139</v>
      </c>
      <c r="C449" s="4" t="s">
        <v>1139</v>
      </c>
    </row>
    <row r="450" spans="1:3" x14ac:dyDescent="0.25">
      <c r="A450">
        <v>447</v>
      </c>
      <c r="B450" s="4" t="s">
        <v>1139</v>
      </c>
      <c r="C450" s="4" t="s">
        <v>1139</v>
      </c>
    </row>
    <row r="451" spans="1:3" x14ac:dyDescent="0.25">
      <c r="A451">
        <v>448</v>
      </c>
      <c r="B451" s="4" t="s">
        <v>1139</v>
      </c>
      <c r="C451" s="4" t="s">
        <v>1139</v>
      </c>
    </row>
    <row r="452" spans="1:3" x14ac:dyDescent="0.25">
      <c r="A452">
        <v>449</v>
      </c>
      <c r="B452" s="4" t="s">
        <v>1139</v>
      </c>
      <c r="C452" s="4" t="s">
        <v>1139</v>
      </c>
    </row>
    <row r="453" spans="1:3" x14ac:dyDescent="0.25">
      <c r="A453">
        <v>450</v>
      </c>
      <c r="B453" s="4" t="s">
        <v>1139</v>
      </c>
      <c r="C453" s="4" t="s">
        <v>1139</v>
      </c>
    </row>
    <row r="454" spans="1:3" x14ac:dyDescent="0.25">
      <c r="A454">
        <v>451</v>
      </c>
      <c r="B454" s="4" t="s">
        <v>1139</v>
      </c>
      <c r="C454" s="4" t="s">
        <v>1139</v>
      </c>
    </row>
    <row r="455" spans="1:3" x14ac:dyDescent="0.25">
      <c r="A455">
        <v>452</v>
      </c>
      <c r="B455" s="4" t="s">
        <v>1139</v>
      </c>
      <c r="C455" s="4" t="s">
        <v>1139</v>
      </c>
    </row>
    <row r="456" spans="1:3" x14ac:dyDescent="0.25">
      <c r="A456">
        <v>453</v>
      </c>
      <c r="B456" s="4" t="s">
        <v>1139</v>
      </c>
      <c r="C456" s="4" t="s">
        <v>1139</v>
      </c>
    </row>
    <row r="457" spans="1:3" x14ac:dyDescent="0.25">
      <c r="A457">
        <v>454</v>
      </c>
      <c r="B457" s="4" t="s">
        <v>1139</v>
      </c>
      <c r="C457" s="4" t="s">
        <v>1139</v>
      </c>
    </row>
    <row r="458" spans="1:3" x14ac:dyDescent="0.25">
      <c r="A458">
        <v>455</v>
      </c>
      <c r="B458" s="4" t="s">
        <v>1139</v>
      </c>
      <c r="C458" s="4" t="s">
        <v>1139</v>
      </c>
    </row>
    <row r="459" spans="1:3" x14ac:dyDescent="0.25">
      <c r="A459">
        <v>456</v>
      </c>
      <c r="B459" s="4" t="s">
        <v>1139</v>
      </c>
      <c r="C459" s="4" t="s">
        <v>1139</v>
      </c>
    </row>
    <row r="460" spans="1:3" x14ac:dyDescent="0.25">
      <c r="A460">
        <v>457</v>
      </c>
      <c r="B460" s="4" t="s">
        <v>1139</v>
      </c>
      <c r="C460" s="4" t="s">
        <v>1139</v>
      </c>
    </row>
    <row r="461" spans="1:3" x14ac:dyDescent="0.25">
      <c r="A461">
        <v>458</v>
      </c>
      <c r="B461" s="4" t="s">
        <v>1139</v>
      </c>
      <c r="C461" s="4" t="s">
        <v>1139</v>
      </c>
    </row>
    <row r="462" spans="1:3" x14ac:dyDescent="0.25">
      <c r="A462">
        <v>459</v>
      </c>
      <c r="B462" s="4" t="s">
        <v>1139</v>
      </c>
      <c r="C462" s="4" t="s">
        <v>1139</v>
      </c>
    </row>
    <row r="463" spans="1:3" x14ac:dyDescent="0.25">
      <c r="A463">
        <v>460</v>
      </c>
      <c r="B463" s="4" t="s">
        <v>1139</v>
      </c>
      <c r="C463" s="4" t="s">
        <v>1139</v>
      </c>
    </row>
    <row r="464" spans="1:3" x14ac:dyDescent="0.25">
      <c r="A464">
        <v>461</v>
      </c>
      <c r="B464" s="4" t="s">
        <v>1139</v>
      </c>
      <c r="C464" s="4" t="s">
        <v>1139</v>
      </c>
    </row>
    <row r="465" spans="1:3" x14ac:dyDescent="0.25">
      <c r="A465">
        <v>462</v>
      </c>
      <c r="B465" s="4" t="s">
        <v>1139</v>
      </c>
      <c r="C465" s="4" t="s">
        <v>1139</v>
      </c>
    </row>
    <row r="466" spans="1:3" x14ac:dyDescent="0.25">
      <c r="A466">
        <v>463</v>
      </c>
      <c r="B466" s="4" t="s">
        <v>1139</v>
      </c>
      <c r="C466" s="4" t="s">
        <v>1139</v>
      </c>
    </row>
    <row r="467" spans="1:3" x14ac:dyDescent="0.25">
      <c r="A467">
        <v>464</v>
      </c>
      <c r="B467" s="4" t="s">
        <v>1139</v>
      </c>
      <c r="C467" s="4" t="s">
        <v>1139</v>
      </c>
    </row>
    <row r="468" spans="1:3" x14ac:dyDescent="0.25">
      <c r="A468">
        <v>465</v>
      </c>
      <c r="B468" s="4" t="s">
        <v>1139</v>
      </c>
      <c r="C468" s="4" t="s">
        <v>1139</v>
      </c>
    </row>
    <row r="469" spans="1:3" x14ac:dyDescent="0.25">
      <c r="A469">
        <v>466</v>
      </c>
      <c r="B469" s="4" t="s">
        <v>1139</v>
      </c>
      <c r="C469" s="4" t="s">
        <v>1139</v>
      </c>
    </row>
    <row r="470" spans="1:3" x14ac:dyDescent="0.25">
      <c r="A470">
        <v>467</v>
      </c>
      <c r="B470" s="4" t="s">
        <v>1139</v>
      </c>
      <c r="C470" s="4" t="s">
        <v>1139</v>
      </c>
    </row>
    <row r="471" spans="1:3" x14ac:dyDescent="0.25">
      <c r="A471">
        <v>468</v>
      </c>
      <c r="B471" s="4" t="s">
        <v>1139</v>
      </c>
      <c r="C471" s="4" t="s">
        <v>1139</v>
      </c>
    </row>
    <row r="472" spans="1:3" x14ac:dyDescent="0.25">
      <c r="A472">
        <v>469</v>
      </c>
      <c r="B472" s="4" t="s">
        <v>1139</v>
      </c>
      <c r="C472" s="4" t="s">
        <v>1139</v>
      </c>
    </row>
    <row r="473" spans="1:3" x14ac:dyDescent="0.25">
      <c r="A473">
        <v>470</v>
      </c>
      <c r="B473" s="4" t="s">
        <v>1139</v>
      </c>
      <c r="C473" s="4" t="s">
        <v>1139</v>
      </c>
    </row>
    <row r="474" spans="1:3" x14ac:dyDescent="0.25">
      <c r="A474">
        <v>471</v>
      </c>
      <c r="B474" s="4" t="s">
        <v>1139</v>
      </c>
      <c r="C474" s="4" t="s">
        <v>1139</v>
      </c>
    </row>
    <row r="475" spans="1:3" x14ac:dyDescent="0.25">
      <c r="A475">
        <v>472</v>
      </c>
      <c r="B475" s="4" t="s">
        <v>1139</v>
      </c>
      <c r="C475" s="4" t="s">
        <v>1139</v>
      </c>
    </row>
    <row r="476" spans="1:3" x14ac:dyDescent="0.25">
      <c r="A476">
        <v>473</v>
      </c>
      <c r="B476" s="4" t="s">
        <v>1139</v>
      </c>
      <c r="C476" s="4" t="s">
        <v>1139</v>
      </c>
    </row>
    <row r="477" spans="1:3" x14ac:dyDescent="0.25">
      <c r="A477">
        <v>474</v>
      </c>
      <c r="B477" s="4" t="s">
        <v>1139</v>
      </c>
      <c r="C477" s="4" t="s">
        <v>1139</v>
      </c>
    </row>
    <row r="478" spans="1:3" x14ac:dyDescent="0.25">
      <c r="A478">
        <v>475</v>
      </c>
      <c r="B478" s="4" t="s">
        <v>1139</v>
      </c>
      <c r="C478" s="4" t="s">
        <v>1139</v>
      </c>
    </row>
    <row r="479" spans="1:3" x14ac:dyDescent="0.25">
      <c r="A479">
        <v>476</v>
      </c>
      <c r="B479" s="4" t="s">
        <v>1139</v>
      </c>
      <c r="C479" s="4" t="s">
        <v>1139</v>
      </c>
    </row>
    <row r="480" spans="1:3" x14ac:dyDescent="0.25">
      <c r="A480">
        <v>477</v>
      </c>
      <c r="B480" s="4" t="s">
        <v>1139</v>
      </c>
      <c r="C480" s="4" t="s">
        <v>1139</v>
      </c>
    </row>
    <row r="481" spans="1:3" x14ac:dyDescent="0.25">
      <c r="A481">
        <v>478</v>
      </c>
      <c r="B481" s="4" t="s">
        <v>1139</v>
      </c>
      <c r="C481" s="4" t="s">
        <v>1139</v>
      </c>
    </row>
    <row r="482" spans="1:3" x14ac:dyDescent="0.25">
      <c r="A482">
        <v>479</v>
      </c>
      <c r="B482" s="4" t="s">
        <v>1139</v>
      </c>
      <c r="C482" s="4" t="s">
        <v>1139</v>
      </c>
    </row>
    <row r="483" spans="1:3" x14ac:dyDescent="0.25">
      <c r="A483">
        <v>480</v>
      </c>
      <c r="B483" s="4" t="s">
        <v>1139</v>
      </c>
      <c r="C483" s="4" t="s">
        <v>1139</v>
      </c>
    </row>
    <row r="484" spans="1:3" x14ac:dyDescent="0.25">
      <c r="A484">
        <v>481</v>
      </c>
      <c r="B484" s="4" t="s">
        <v>1139</v>
      </c>
      <c r="C484" s="4" t="s">
        <v>1139</v>
      </c>
    </row>
    <row r="485" spans="1:3" x14ac:dyDescent="0.25">
      <c r="A485">
        <v>482</v>
      </c>
      <c r="B485" s="4" t="s">
        <v>1139</v>
      </c>
      <c r="C485" s="4" t="s">
        <v>1139</v>
      </c>
    </row>
    <row r="486" spans="1:3" x14ac:dyDescent="0.25">
      <c r="A486">
        <v>483</v>
      </c>
      <c r="B486" s="4" t="s">
        <v>1139</v>
      </c>
      <c r="C486" s="4" t="s">
        <v>1139</v>
      </c>
    </row>
    <row r="487" spans="1:3" x14ac:dyDescent="0.25">
      <c r="A487">
        <v>484</v>
      </c>
      <c r="B487" s="4" t="s">
        <v>1139</v>
      </c>
      <c r="C487" s="4" t="s">
        <v>1139</v>
      </c>
    </row>
    <row r="488" spans="1:3" x14ac:dyDescent="0.25">
      <c r="A488">
        <v>485</v>
      </c>
      <c r="B488" s="4" t="s">
        <v>1139</v>
      </c>
      <c r="C488" s="4" t="s">
        <v>1139</v>
      </c>
    </row>
    <row r="489" spans="1:3" x14ac:dyDescent="0.25">
      <c r="A489">
        <v>486</v>
      </c>
      <c r="B489" s="4" t="s">
        <v>1139</v>
      </c>
      <c r="C489" s="4" t="s">
        <v>1139</v>
      </c>
    </row>
    <row r="490" spans="1:3" x14ac:dyDescent="0.25">
      <c r="A490">
        <v>487</v>
      </c>
      <c r="B490" s="4" t="s">
        <v>1139</v>
      </c>
      <c r="C490" s="4" t="s">
        <v>1139</v>
      </c>
    </row>
    <row r="491" spans="1:3" x14ac:dyDescent="0.25">
      <c r="A491">
        <v>488</v>
      </c>
      <c r="B491" s="4" t="s">
        <v>1139</v>
      </c>
      <c r="C491" s="4" t="s">
        <v>1139</v>
      </c>
    </row>
    <row r="492" spans="1:3" x14ac:dyDescent="0.25">
      <c r="A492">
        <v>489</v>
      </c>
      <c r="B492" s="4" t="s">
        <v>1139</v>
      </c>
      <c r="C492" s="4" t="s">
        <v>1139</v>
      </c>
    </row>
    <row r="493" spans="1:3" x14ac:dyDescent="0.25">
      <c r="A493">
        <v>490</v>
      </c>
      <c r="B493" s="4" t="s">
        <v>1139</v>
      </c>
      <c r="C493" s="4" t="s">
        <v>1139</v>
      </c>
    </row>
    <row r="494" spans="1:3" x14ac:dyDescent="0.25">
      <c r="A494">
        <v>491</v>
      </c>
      <c r="B494" s="4" t="s">
        <v>1139</v>
      </c>
      <c r="C494" s="4" t="s">
        <v>1139</v>
      </c>
    </row>
    <row r="495" spans="1:3" x14ac:dyDescent="0.25">
      <c r="A495">
        <v>492</v>
      </c>
      <c r="B495" s="4" t="s">
        <v>1139</v>
      </c>
      <c r="C495" s="4" t="s">
        <v>1139</v>
      </c>
    </row>
    <row r="496" spans="1:3" x14ac:dyDescent="0.25">
      <c r="A496">
        <v>493</v>
      </c>
      <c r="B496" s="4" t="s">
        <v>1139</v>
      </c>
      <c r="C496" s="4" t="s">
        <v>1139</v>
      </c>
    </row>
    <row r="497" spans="1:3" x14ac:dyDescent="0.25">
      <c r="A497">
        <v>494</v>
      </c>
      <c r="B497" s="4" t="s">
        <v>1139</v>
      </c>
      <c r="C497" s="4" t="s">
        <v>1139</v>
      </c>
    </row>
    <row r="498" spans="1:3" x14ac:dyDescent="0.25">
      <c r="A498">
        <v>495</v>
      </c>
      <c r="B498" s="4" t="s">
        <v>1139</v>
      </c>
      <c r="C498" s="4" t="s">
        <v>1139</v>
      </c>
    </row>
    <row r="499" spans="1:3" x14ac:dyDescent="0.25">
      <c r="A499">
        <v>496</v>
      </c>
      <c r="B499" s="4" t="s">
        <v>1139</v>
      </c>
      <c r="C499" s="4" t="s">
        <v>1139</v>
      </c>
    </row>
    <row r="500" spans="1:3" x14ac:dyDescent="0.25">
      <c r="A500">
        <v>497</v>
      </c>
      <c r="B500" s="4" t="s">
        <v>1139</v>
      </c>
      <c r="C500" s="4" t="s">
        <v>1139</v>
      </c>
    </row>
    <row r="501" spans="1:3" x14ac:dyDescent="0.25">
      <c r="A501">
        <v>498</v>
      </c>
      <c r="B501" s="4" t="s">
        <v>1139</v>
      </c>
      <c r="C501" s="4" t="s">
        <v>1139</v>
      </c>
    </row>
    <row r="502" spans="1:3" x14ac:dyDescent="0.25">
      <c r="A502">
        <v>499</v>
      </c>
      <c r="B502" s="4" t="s">
        <v>1139</v>
      </c>
      <c r="C502" s="4" t="s">
        <v>1139</v>
      </c>
    </row>
    <row r="503" spans="1:3" x14ac:dyDescent="0.25">
      <c r="A503">
        <v>500</v>
      </c>
      <c r="B503" s="4" t="s">
        <v>1139</v>
      </c>
      <c r="C503" s="4" t="s">
        <v>1139</v>
      </c>
    </row>
    <row r="504" spans="1:3" x14ac:dyDescent="0.25">
      <c r="A504">
        <v>501</v>
      </c>
      <c r="B504" s="4" t="s">
        <v>1139</v>
      </c>
      <c r="C504" s="4" t="s">
        <v>1139</v>
      </c>
    </row>
    <row r="505" spans="1:3" x14ac:dyDescent="0.25">
      <c r="A505">
        <v>502</v>
      </c>
      <c r="B505" s="4" t="s">
        <v>1139</v>
      </c>
      <c r="C505" s="4" t="s">
        <v>1139</v>
      </c>
    </row>
    <row r="506" spans="1:3" x14ac:dyDescent="0.25">
      <c r="A506">
        <v>503</v>
      </c>
      <c r="B506" s="4" t="s">
        <v>1139</v>
      </c>
      <c r="C506" s="4" t="s">
        <v>1139</v>
      </c>
    </row>
    <row r="507" spans="1:3" x14ac:dyDescent="0.25">
      <c r="A507">
        <v>504</v>
      </c>
      <c r="B507" s="4" t="s">
        <v>1139</v>
      </c>
      <c r="C507" s="4" t="s">
        <v>1139</v>
      </c>
    </row>
    <row r="508" spans="1:3" x14ac:dyDescent="0.25">
      <c r="A508">
        <v>505</v>
      </c>
      <c r="B508" s="4" t="s">
        <v>1139</v>
      </c>
      <c r="C508" s="4" t="s">
        <v>1139</v>
      </c>
    </row>
    <row r="509" spans="1:3" x14ac:dyDescent="0.25">
      <c r="A509">
        <v>506</v>
      </c>
      <c r="B509" s="4" t="s">
        <v>1139</v>
      </c>
      <c r="C509" s="4" t="s">
        <v>1139</v>
      </c>
    </row>
    <row r="510" spans="1:3" x14ac:dyDescent="0.25">
      <c r="A510">
        <v>507</v>
      </c>
      <c r="B510" s="4" t="s">
        <v>1139</v>
      </c>
      <c r="C510" s="4" t="s">
        <v>1139</v>
      </c>
    </row>
    <row r="511" spans="1:3" x14ac:dyDescent="0.25">
      <c r="A511">
        <v>508</v>
      </c>
      <c r="B511" s="4" t="s">
        <v>1139</v>
      </c>
      <c r="C511" s="4" t="s">
        <v>1139</v>
      </c>
    </row>
    <row r="512" spans="1:3" x14ac:dyDescent="0.25">
      <c r="A512">
        <v>509</v>
      </c>
      <c r="B512" s="4" t="s">
        <v>1139</v>
      </c>
      <c r="C512" s="4" t="s">
        <v>1139</v>
      </c>
    </row>
    <row r="513" spans="1:3" x14ac:dyDescent="0.25">
      <c r="A513">
        <v>510</v>
      </c>
      <c r="B513" s="4" t="s">
        <v>1139</v>
      </c>
      <c r="C513" s="4" t="s">
        <v>1139</v>
      </c>
    </row>
    <row r="514" spans="1:3" x14ac:dyDescent="0.25">
      <c r="A514">
        <v>511</v>
      </c>
      <c r="B514" s="4" t="s">
        <v>1139</v>
      </c>
      <c r="C514" s="4" t="s">
        <v>1139</v>
      </c>
    </row>
    <row r="515" spans="1:3" x14ac:dyDescent="0.25">
      <c r="A515">
        <v>512</v>
      </c>
      <c r="B515" s="4" t="s">
        <v>1139</v>
      </c>
      <c r="C515" s="4" t="s">
        <v>1139</v>
      </c>
    </row>
    <row r="516" spans="1:3" x14ac:dyDescent="0.25">
      <c r="A516">
        <v>513</v>
      </c>
      <c r="B516" s="4" t="s">
        <v>1139</v>
      </c>
      <c r="C516" s="4" t="s">
        <v>1139</v>
      </c>
    </row>
    <row r="517" spans="1:3" x14ac:dyDescent="0.25">
      <c r="A517">
        <v>514</v>
      </c>
      <c r="B517" s="4" t="s">
        <v>1139</v>
      </c>
      <c r="C517" s="4" t="s">
        <v>1139</v>
      </c>
    </row>
    <row r="518" spans="1:3" x14ac:dyDescent="0.25">
      <c r="A518">
        <v>515</v>
      </c>
      <c r="B518" s="4" t="s">
        <v>1139</v>
      </c>
      <c r="C518" s="4" t="s">
        <v>1139</v>
      </c>
    </row>
    <row r="519" spans="1:3" x14ac:dyDescent="0.25">
      <c r="A519">
        <v>516</v>
      </c>
      <c r="B519" s="4" t="s">
        <v>1139</v>
      </c>
      <c r="C519" s="4" t="s">
        <v>1139</v>
      </c>
    </row>
    <row r="520" spans="1:3" x14ac:dyDescent="0.25">
      <c r="A520">
        <v>517</v>
      </c>
      <c r="B520" s="4" t="s">
        <v>1139</v>
      </c>
      <c r="C520" s="4" t="s">
        <v>1139</v>
      </c>
    </row>
    <row r="521" spans="1:3" x14ac:dyDescent="0.25">
      <c r="A521">
        <v>518</v>
      </c>
      <c r="B521" s="4" t="s">
        <v>1139</v>
      </c>
      <c r="C521" s="4" t="s">
        <v>1139</v>
      </c>
    </row>
    <row r="522" spans="1:3" x14ac:dyDescent="0.25">
      <c r="A522">
        <v>519</v>
      </c>
      <c r="B522" s="4" t="s">
        <v>1139</v>
      </c>
      <c r="C522" s="4" t="s">
        <v>1139</v>
      </c>
    </row>
    <row r="523" spans="1:3" x14ac:dyDescent="0.25">
      <c r="A523">
        <v>520</v>
      </c>
      <c r="B523" s="4" t="s">
        <v>1139</v>
      </c>
      <c r="C523" s="4" t="s">
        <v>1139</v>
      </c>
    </row>
    <row r="524" spans="1:3" x14ac:dyDescent="0.25">
      <c r="A524">
        <v>521</v>
      </c>
      <c r="B524" s="4" t="s">
        <v>1139</v>
      </c>
      <c r="C524" s="4" t="s">
        <v>1139</v>
      </c>
    </row>
    <row r="525" spans="1:3" x14ac:dyDescent="0.25">
      <c r="A525">
        <v>522</v>
      </c>
      <c r="B525" s="4" t="s">
        <v>1139</v>
      </c>
      <c r="C525" s="4" t="s">
        <v>1139</v>
      </c>
    </row>
    <row r="526" spans="1:3" x14ac:dyDescent="0.25">
      <c r="A526">
        <v>523</v>
      </c>
      <c r="B526" s="4" t="s">
        <v>1139</v>
      </c>
      <c r="C526" s="4" t="s">
        <v>1139</v>
      </c>
    </row>
    <row r="527" spans="1:3" x14ac:dyDescent="0.25">
      <c r="A527">
        <v>524</v>
      </c>
      <c r="B527" s="4" t="s">
        <v>1139</v>
      </c>
      <c r="C527" s="4" t="s">
        <v>1139</v>
      </c>
    </row>
    <row r="528" spans="1:3" x14ac:dyDescent="0.25">
      <c r="A528">
        <v>525</v>
      </c>
      <c r="B528" s="4" t="s">
        <v>1139</v>
      </c>
      <c r="C528" s="4" t="s">
        <v>1139</v>
      </c>
    </row>
    <row r="529" spans="1:3" x14ac:dyDescent="0.25">
      <c r="A529">
        <v>526</v>
      </c>
      <c r="B529" s="4" t="s">
        <v>1139</v>
      </c>
      <c r="C529" s="4" t="s">
        <v>1139</v>
      </c>
    </row>
    <row r="530" spans="1:3" x14ac:dyDescent="0.25">
      <c r="A530">
        <v>527</v>
      </c>
      <c r="B530" s="4" t="s">
        <v>1139</v>
      </c>
      <c r="C530" s="4" t="s">
        <v>1139</v>
      </c>
    </row>
    <row r="531" spans="1:3" x14ac:dyDescent="0.25">
      <c r="A531">
        <v>528</v>
      </c>
      <c r="B531" s="4" t="s">
        <v>1139</v>
      </c>
      <c r="C531" s="4" t="s">
        <v>1139</v>
      </c>
    </row>
    <row r="532" spans="1:3" x14ac:dyDescent="0.25">
      <c r="A532">
        <v>529</v>
      </c>
      <c r="B532" s="4" t="s">
        <v>1139</v>
      </c>
      <c r="C532" s="4" t="s">
        <v>1139</v>
      </c>
    </row>
    <row r="533" spans="1:3" x14ac:dyDescent="0.25">
      <c r="A533">
        <v>530</v>
      </c>
      <c r="B533" s="4" t="s">
        <v>1139</v>
      </c>
      <c r="C533" s="4" t="s">
        <v>1139</v>
      </c>
    </row>
    <row r="534" spans="1:3" x14ac:dyDescent="0.25">
      <c r="A534">
        <v>531</v>
      </c>
      <c r="B534" s="4" t="s">
        <v>1139</v>
      </c>
      <c r="C534" s="4" t="s">
        <v>1139</v>
      </c>
    </row>
    <row r="535" spans="1:3" x14ac:dyDescent="0.25">
      <c r="A535">
        <v>532</v>
      </c>
      <c r="B535" s="4" t="s">
        <v>1139</v>
      </c>
      <c r="C535" s="4" t="s">
        <v>1139</v>
      </c>
    </row>
    <row r="536" spans="1:3" x14ac:dyDescent="0.25">
      <c r="A536">
        <v>533</v>
      </c>
      <c r="B536" s="4" t="s">
        <v>1139</v>
      </c>
      <c r="C536" s="4" t="s">
        <v>1139</v>
      </c>
    </row>
    <row r="537" spans="1:3" x14ac:dyDescent="0.25">
      <c r="A537">
        <v>534</v>
      </c>
      <c r="B537" s="4" t="s">
        <v>1139</v>
      </c>
      <c r="C537" s="4" t="s">
        <v>1139</v>
      </c>
    </row>
    <row r="538" spans="1:3" x14ac:dyDescent="0.25">
      <c r="A538">
        <v>535</v>
      </c>
      <c r="B538" s="4" t="s">
        <v>1139</v>
      </c>
      <c r="C538" s="4" t="s">
        <v>1139</v>
      </c>
    </row>
    <row r="539" spans="1:3" x14ac:dyDescent="0.25">
      <c r="A539">
        <v>536</v>
      </c>
      <c r="B539" s="4" t="s">
        <v>1139</v>
      </c>
      <c r="C539" s="4" t="s">
        <v>1139</v>
      </c>
    </row>
    <row r="540" spans="1:3" x14ac:dyDescent="0.25">
      <c r="A540">
        <v>537</v>
      </c>
      <c r="B540" s="4" t="s">
        <v>1139</v>
      </c>
      <c r="C540" s="4" t="s">
        <v>1139</v>
      </c>
    </row>
    <row r="541" spans="1:3" x14ac:dyDescent="0.25">
      <c r="A541">
        <v>538</v>
      </c>
      <c r="B541" s="4" t="s">
        <v>1139</v>
      </c>
      <c r="C541" s="4" t="s">
        <v>1139</v>
      </c>
    </row>
    <row r="542" spans="1:3" x14ac:dyDescent="0.25">
      <c r="A542">
        <v>539</v>
      </c>
      <c r="B542" s="4" t="s">
        <v>1139</v>
      </c>
      <c r="C542" s="4" t="s">
        <v>1139</v>
      </c>
    </row>
    <row r="543" spans="1:3" x14ac:dyDescent="0.25">
      <c r="A543">
        <v>540</v>
      </c>
      <c r="B543" s="4" t="s">
        <v>1139</v>
      </c>
      <c r="C543" s="4" t="s">
        <v>1139</v>
      </c>
    </row>
    <row r="544" spans="1:3" x14ac:dyDescent="0.25">
      <c r="A544">
        <v>541</v>
      </c>
      <c r="B544" s="4" t="s">
        <v>1139</v>
      </c>
      <c r="C544" s="4" t="s">
        <v>1139</v>
      </c>
    </row>
    <row r="545" spans="1:3" x14ac:dyDescent="0.25">
      <c r="A545">
        <v>542</v>
      </c>
      <c r="B545" s="4" t="s">
        <v>1139</v>
      </c>
      <c r="C545" s="4" t="s">
        <v>1139</v>
      </c>
    </row>
    <row r="546" spans="1:3" x14ac:dyDescent="0.25">
      <c r="A546">
        <v>543</v>
      </c>
      <c r="B546" s="4" t="s">
        <v>1139</v>
      </c>
      <c r="C546" s="4" t="s">
        <v>1139</v>
      </c>
    </row>
    <row r="547" spans="1:3" x14ac:dyDescent="0.25">
      <c r="A547">
        <v>544</v>
      </c>
      <c r="B547" s="4" t="s">
        <v>1139</v>
      </c>
      <c r="C547" s="4" t="s">
        <v>1139</v>
      </c>
    </row>
    <row r="548" spans="1:3" x14ac:dyDescent="0.25">
      <c r="A548">
        <v>545</v>
      </c>
      <c r="B548" s="4" t="s">
        <v>1139</v>
      </c>
      <c r="C548" s="4" t="s">
        <v>1139</v>
      </c>
    </row>
    <row r="549" spans="1:3" x14ac:dyDescent="0.25">
      <c r="A549">
        <v>546</v>
      </c>
      <c r="B549" s="4" t="s">
        <v>1139</v>
      </c>
      <c r="C549" s="4" t="s">
        <v>1139</v>
      </c>
    </row>
    <row r="550" spans="1:3" x14ac:dyDescent="0.25">
      <c r="A550">
        <v>547</v>
      </c>
      <c r="B550" s="4" t="s">
        <v>1139</v>
      </c>
      <c r="C550" s="4" t="s">
        <v>1139</v>
      </c>
    </row>
    <row r="551" spans="1:3" x14ac:dyDescent="0.25">
      <c r="A551">
        <v>548</v>
      </c>
      <c r="B551" s="4" t="s">
        <v>1139</v>
      </c>
      <c r="C551" s="4" t="s">
        <v>1139</v>
      </c>
    </row>
    <row r="552" spans="1:3" x14ac:dyDescent="0.25">
      <c r="A552">
        <v>549</v>
      </c>
      <c r="B552" s="4" t="s">
        <v>1139</v>
      </c>
      <c r="C552" s="4" t="s">
        <v>1139</v>
      </c>
    </row>
    <row r="553" spans="1:3" x14ac:dyDescent="0.25">
      <c r="A553">
        <v>550</v>
      </c>
      <c r="B553" s="4" t="s">
        <v>1139</v>
      </c>
      <c r="C553" s="4" t="s">
        <v>1139</v>
      </c>
    </row>
    <row r="554" spans="1:3" x14ac:dyDescent="0.25">
      <c r="A554">
        <v>551</v>
      </c>
      <c r="B554" s="4" t="s">
        <v>1139</v>
      </c>
      <c r="C554" s="4" t="s">
        <v>1139</v>
      </c>
    </row>
    <row r="555" spans="1:3" x14ac:dyDescent="0.25">
      <c r="A555">
        <v>552</v>
      </c>
      <c r="B555" s="4" t="s">
        <v>1139</v>
      </c>
      <c r="C555" s="4" t="s">
        <v>1139</v>
      </c>
    </row>
    <row r="556" spans="1:3" x14ac:dyDescent="0.25">
      <c r="A556">
        <v>553</v>
      </c>
      <c r="B556" s="4" t="s">
        <v>1139</v>
      </c>
      <c r="C556" s="4" t="s">
        <v>1139</v>
      </c>
    </row>
    <row r="557" spans="1:3" x14ac:dyDescent="0.25">
      <c r="A557">
        <v>554</v>
      </c>
      <c r="B557" s="4" t="s">
        <v>1139</v>
      </c>
      <c r="C557" s="4" t="s">
        <v>1139</v>
      </c>
    </row>
    <row r="558" spans="1:3" x14ac:dyDescent="0.25">
      <c r="A558">
        <v>555</v>
      </c>
      <c r="B558" s="4" t="s">
        <v>1139</v>
      </c>
      <c r="C558" s="4" t="s">
        <v>1139</v>
      </c>
    </row>
    <row r="559" spans="1:3" x14ac:dyDescent="0.25">
      <c r="A559">
        <v>556</v>
      </c>
      <c r="B559" s="4" t="s">
        <v>1139</v>
      </c>
      <c r="C559" s="4" t="s">
        <v>1139</v>
      </c>
    </row>
    <row r="560" spans="1:3" x14ac:dyDescent="0.25">
      <c r="A560">
        <v>557</v>
      </c>
      <c r="B560" s="4" t="s">
        <v>1139</v>
      </c>
      <c r="C560" s="4" t="s">
        <v>1139</v>
      </c>
    </row>
    <row r="561" spans="1:3" x14ac:dyDescent="0.25">
      <c r="A561">
        <v>558</v>
      </c>
      <c r="B561" s="4" t="s">
        <v>1139</v>
      </c>
      <c r="C561" s="4" t="s">
        <v>1139</v>
      </c>
    </row>
    <row r="562" spans="1:3" x14ac:dyDescent="0.25">
      <c r="A562">
        <v>559</v>
      </c>
      <c r="B562" s="4" t="s">
        <v>1139</v>
      </c>
      <c r="C562" s="4" t="s">
        <v>1139</v>
      </c>
    </row>
    <row r="563" spans="1:3" x14ac:dyDescent="0.25">
      <c r="A563">
        <v>560</v>
      </c>
      <c r="B563" s="4" t="s">
        <v>1139</v>
      </c>
      <c r="C563" s="4" t="s">
        <v>1139</v>
      </c>
    </row>
    <row r="564" spans="1:3" x14ac:dyDescent="0.25">
      <c r="A564">
        <v>561</v>
      </c>
      <c r="B564" s="4" t="s">
        <v>1139</v>
      </c>
      <c r="C564" s="4" t="s">
        <v>1139</v>
      </c>
    </row>
    <row r="565" spans="1:3" x14ac:dyDescent="0.25">
      <c r="A565">
        <v>562</v>
      </c>
      <c r="B565" s="4" t="s">
        <v>1139</v>
      </c>
      <c r="C565" s="4" t="s">
        <v>1139</v>
      </c>
    </row>
    <row r="566" spans="1:3" x14ac:dyDescent="0.25">
      <c r="A566">
        <v>563</v>
      </c>
      <c r="B566" s="4" t="s">
        <v>1139</v>
      </c>
      <c r="C566" s="4" t="s">
        <v>1139</v>
      </c>
    </row>
    <row r="567" spans="1:3" x14ac:dyDescent="0.25">
      <c r="A567">
        <v>564</v>
      </c>
      <c r="B567" s="4" t="s">
        <v>1139</v>
      </c>
      <c r="C567" s="4" t="s">
        <v>1139</v>
      </c>
    </row>
    <row r="568" spans="1:3" x14ac:dyDescent="0.25">
      <c r="A568">
        <v>565</v>
      </c>
      <c r="B568" s="4" t="s">
        <v>1139</v>
      </c>
      <c r="C568" s="4" t="s">
        <v>1139</v>
      </c>
    </row>
    <row r="569" spans="1:3" x14ac:dyDescent="0.25">
      <c r="A569">
        <v>566</v>
      </c>
      <c r="B569" s="4" t="s">
        <v>1139</v>
      </c>
      <c r="C569" s="4" t="s">
        <v>1139</v>
      </c>
    </row>
    <row r="570" spans="1:3" x14ac:dyDescent="0.25">
      <c r="A570">
        <v>567</v>
      </c>
      <c r="B570" s="4" t="s">
        <v>1139</v>
      </c>
      <c r="C570" s="4" t="s">
        <v>1139</v>
      </c>
    </row>
    <row r="571" spans="1:3" x14ac:dyDescent="0.25">
      <c r="A571">
        <v>568</v>
      </c>
      <c r="B571" s="4" t="s">
        <v>1139</v>
      </c>
      <c r="C571" s="4" t="s">
        <v>1139</v>
      </c>
    </row>
    <row r="572" spans="1:3" x14ac:dyDescent="0.25">
      <c r="A572">
        <v>569</v>
      </c>
      <c r="B572" s="4" t="s">
        <v>1139</v>
      </c>
      <c r="C572" s="4" t="s">
        <v>1139</v>
      </c>
    </row>
    <row r="573" spans="1:3" x14ac:dyDescent="0.25">
      <c r="A573">
        <v>570</v>
      </c>
      <c r="B573" s="4" t="s">
        <v>1139</v>
      </c>
      <c r="C573" s="4" t="s">
        <v>1139</v>
      </c>
    </row>
    <row r="574" spans="1:3" x14ac:dyDescent="0.25">
      <c r="A574">
        <v>571</v>
      </c>
      <c r="B574" s="4" t="s">
        <v>1139</v>
      </c>
      <c r="C574" s="4" t="s">
        <v>1139</v>
      </c>
    </row>
    <row r="575" spans="1:3" x14ac:dyDescent="0.25">
      <c r="A575">
        <v>572</v>
      </c>
      <c r="B575" s="4" t="s">
        <v>1139</v>
      </c>
      <c r="C575" s="4" t="s">
        <v>1139</v>
      </c>
    </row>
    <row r="576" spans="1:3" x14ac:dyDescent="0.25">
      <c r="A576">
        <v>573</v>
      </c>
      <c r="B576" s="4" t="s">
        <v>1139</v>
      </c>
      <c r="C576" s="4" t="s">
        <v>1139</v>
      </c>
    </row>
    <row r="577" spans="1:3" x14ac:dyDescent="0.25">
      <c r="A577">
        <v>574</v>
      </c>
      <c r="B577" s="4" t="s">
        <v>1139</v>
      </c>
      <c r="C577" s="4" t="s">
        <v>1139</v>
      </c>
    </row>
    <row r="578" spans="1:3" x14ac:dyDescent="0.25">
      <c r="A578">
        <v>575</v>
      </c>
      <c r="B578" s="4" t="s">
        <v>1139</v>
      </c>
      <c r="C578" s="4" t="s">
        <v>1139</v>
      </c>
    </row>
    <row r="579" spans="1:3" x14ac:dyDescent="0.25">
      <c r="A579">
        <v>576</v>
      </c>
      <c r="B579" s="4" t="s">
        <v>1139</v>
      </c>
      <c r="C579" s="4" t="s">
        <v>1139</v>
      </c>
    </row>
    <row r="580" spans="1:3" x14ac:dyDescent="0.25">
      <c r="A580">
        <v>577</v>
      </c>
      <c r="B580" s="4" t="s">
        <v>1139</v>
      </c>
      <c r="C580" s="4" t="s">
        <v>1139</v>
      </c>
    </row>
    <row r="581" spans="1:3" x14ac:dyDescent="0.25">
      <c r="A581">
        <v>578</v>
      </c>
      <c r="B581" s="4" t="s">
        <v>1139</v>
      </c>
      <c r="C581" s="4" t="s">
        <v>1139</v>
      </c>
    </row>
    <row r="582" spans="1:3" x14ac:dyDescent="0.25">
      <c r="A582">
        <v>579</v>
      </c>
      <c r="B582" s="4" t="s">
        <v>1139</v>
      </c>
      <c r="C582" s="4" t="s">
        <v>1139</v>
      </c>
    </row>
    <row r="583" spans="1:3" x14ac:dyDescent="0.25">
      <c r="A583">
        <v>580</v>
      </c>
      <c r="B583" s="4" t="s">
        <v>1139</v>
      </c>
      <c r="C583" s="4" t="s">
        <v>1139</v>
      </c>
    </row>
    <row r="584" spans="1:3" x14ac:dyDescent="0.25">
      <c r="A584">
        <v>581</v>
      </c>
      <c r="B584" s="4" t="s">
        <v>1139</v>
      </c>
      <c r="C584" s="4" t="s">
        <v>1139</v>
      </c>
    </row>
    <row r="585" spans="1:3" x14ac:dyDescent="0.25">
      <c r="A585">
        <v>582</v>
      </c>
      <c r="B585" s="4" t="s">
        <v>1139</v>
      </c>
      <c r="C585" s="4" t="s">
        <v>1139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4" bestFit="1" customWidth="1"/>
    <col min="2" max="2" width="57.4257812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s="3" t="s">
        <v>1139</v>
      </c>
      <c r="C4" s="3">
        <v>0</v>
      </c>
      <c r="D4" s="3">
        <v>0</v>
      </c>
      <c r="E4" s="3" t="s">
        <v>1138</v>
      </c>
      <c r="F4" s="3" t="s">
        <v>1139</v>
      </c>
    </row>
    <row r="5" spans="1:6" x14ac:dyDescent="0.25">
      <c r="A5">
        <v>2</v>
      </c>
      <c r="B5" s="3" t="s">
        <v>1139</v>
      </c>
      <c r="C5" s="3">
        <v>0</v>
      </c>
      <c r="D5" s="3">
        <v>0</v>
      </c>
      <c r="E5" s="3" t="s">
        <v>1138</v>
      </c>
      <c r="F5" s="3" t="s">
        <v>1139</v>
      </c>
    </row>
    <row r="6" spans="1:6" x14ac:dyDescent="0.25">
      <c r="A6">
        <v>3</v>
      </c>
      <c r="B6" s="3" t="s">
        <v>1139</v>
      </c>
      <c r="C6" s="3">
        <v>0</v>
      </c>
      <c r="D6" s="3">
        <v>0</v>
      </c>
      <c r="E6" s="3" t="s">
        <v>1138</v>
      </c>
      <c r="F6" s="3" t="s">
        <v>1139</v>
      </c>
    </row>
    <row r="7" spans="1:6" x14ac:dyDescent="0.25">
      <c r="A7">
        <v>4</v>
      </c>
      <c r="B7" s="3" t="s">
        <v>1139</v>
      </c>
      <c r="C7" s="3">
        <v>0</v>
      </c>
      <c r="D7" s="3">
        <v>0</v>
      </c>
      <c r="E7" s="3" t="s">
        <v>1138</v>
      </c>
      <c r="F7" s="3" t="s">
        <v>1139</v>
      </c>
    </row>
    <row r="8" spans="1:6" x14ac:dyDescent="0.25">
      <c r="A8">
        <v>5</v>
      </c>
      <c r="B8" s="3" t="s">
        <v>1139</v>
      </c>
      <c r="C8" s="3">
        <v>0</v>
      </c>
      <c r="D8" s="3">
        <v>0</v>
      </c>
      <c r="E8" s="3" t="s">
        <v>1138</v>
      </c>
      <c r="F8" s="3" t="s">
        <v>1139</v>
      </c>
    </row>
    <row r="9" spans="1:6" x14ac:dyDescent="0.25">
      <c r="A9">
        <v>6</v>
      </c>
      <c r="B9" s="3" t="s">
        <v>1139</v>
      </c>
      <c r="C9" s="3">
        <v>0</v>
      </c>
      <c r="D9" s="3">
        <v>0</v>
      </c>
      <c r="E9" s="3" t="s">
        <v>1138</v>
      </c>
      <c r="F9" s="3" t="s">
        <v>1139</v>
      </c>
    </row>
    <row r="10" spans="1:6" x14ac:dyDescent="0.25">
      <c r="A10">
        <v>7</v>
      </c>
      <c r="B10" s="3" t="s">
        <v>1139</v>
      </c>
      <c r="C10" s="3">
        <v>0</v>
      </c>
      <c r="D10" s="3">
        <v>0</v>
      </c>
      <c r="E10" s="3" t="s">
        <v>1138</v>
      </c>
      <c r="F10" s="3" t="s">
        <v>1139</v>
      </c>
    </row>
    <row r="11" spans="1:6" x14ac:dyDescent="0.25">
      <c r="A11">
        <v>8</v>
      </c>
      <c r="B11" s="3" t="s">
        <v>1139</v>
      </c>
      <c r="C11" s="3">
        <v>0</v>
      </c>
      <c r="D11" s="3">
        <v>0</v>
      </c>
      <c r="E11" s="3" t="s">
        <v>1138</v>
      </c>
      <c r="F11" s="3" t="s">
        <v>1139</v>
      </c>
    </row>
    <row r="12" spans="1:6" x14ac:dyDescent="0.25">
      <c r="A12">
        <v>9</v>
      </c>
      <c r="B12" s="3" t="s">
        <v>1139</v>
      </c>
      <c r="C12" s="3">
        <v>0</v>
      </c>
      <c r="D12" s="3">
        <v>0</v>
      </c>
      <c r="E12" s="3" t="s">
        <v>1138</v>
      </c>
      <c r="F12" s="3" t="s">
        <v>1139</v>
      </c>
    </row>
    <row r="13" spans="1:6" x14ac:dyDescent="0.25">
      <c r="A13">
        <v>10</v>
      </c>
      <c r="B13" s="3" t="s">
        <v>1139</v>
      </c>
      <c r="C13" s="3">
        <v>0</v>
      </c>
      <c r="D13" s="3">
        <v>0</v>
      </c>
      <c r="E13" s="3" t="s">
        <v>1138</v>
      </c>
      <c r="F13" s="3" t="s">
        <v>1139</v>
      </c>
    </row>
    <row r="14" spans="1:6" x14ac:dyDescent="0.25">
      <c r="A14">
        <v>11</v>
      </c>
      <c r="B14" s="3" t="s">
        <v>1139</v>
      </c>
      <c r="C14" s="3">
        <v>0</v>
      </c>
      <c r="D14" s="3">
        <v>0</v>
      </c>
      <c r="E14" s="3" t="s">
        <v>1138</v>
      </c>
      <c r="F14" s="3" t="s">
        <v>1139</v>
      </c>
    </row>
    <row r="15" spans="1:6" x14ac:dyDescent="0.25">
      <c r="A15">
        <v>12</v>
      </c>
      <c r="B15" s="3" t="s">
        <v>1139</v>
      </c>
      <c r="C15" s="3">
        <v>0</v>
      </c>
      <c r="D15" s="3">
        <v>0</v>
      </c>
      <c r="E15" s="3" t="s">
        <v>1138</v>
      </c>
      <c r="F15" s="3" t="s">
        <v>1139</v>
      </c>
    </row>
    <row r="16" spans="1:6" x14ac:dyDescent="0.25">
      <c r="A16">
        <v>13</v>
      </c>
      <c r="B16" s="3" t="s">
        <v>1139</v>
      </c>
      <c r="C16" s="3">
        <v>0</v>
      </c>
      <c r="D16" s="3">
        <v>0</v>
      </c>
      <c r="E16" s="3" t="s">
        <v>1138</v>
      </c>
      <c r="F16" s="3" t="s">
        <v>1139</v>
      </c>
    </row>
    <row r="17" spans="1:6" x14ac:dyDescent="0.25">
      <c r="A17">
        <v>14</v>
      </c>
      <c r="B17" s="3" t="s">
        <v>1139</v>
      </c>
      <c r="C17" s="3">
        <v>0</v>
      </c>
      <c r="D17" s="3">
        <v>0</v>
      </c>
      <c r="E17" s="3" t="s">
        <v>1138</v>
      </c>
      <c r="F17" s="3" t="s">
        <v>1139</v>
      </c>
    </row>
    <row r="18" spans="1:6" x14ac:dyDescent="0.25">
      <c r="A18">
        <v>15</v>
      </c>
      <c r="B18" s="3" t="s">
        <v>1139</v>
      </c>
      <c r="C18" s="3">
        <v>0</v>
      </c>
      <c r="D18" s="3">
        <v>0</v>
      </c>
      <c r="E18" s="3" t="s">
        <v>1138</v>
      </c>
      <c r="F18" s="3" t="s">
        <v>1139</v>
      </c>
    </row>
    <row r="19" spans="1:6" x14ac:dyDescent="0.25">
      <c r="A19">
        <v>16</v>
      </c>
      <c r="B19" s="3" t="s">
        <v>1139</v>
      </c>
      <c r="C19" s="3">
        <v>0</v>
      </c>
      <c r="D19" s="3">
        <v>0</v>
      </c>
      <c r="E19" s="3" t="s">
        <v>1138</v>
      </c>
      <c r="F19" s="3" t="s">
        <v>1139</v>
      </c>
    </row>
    <row r="20" spans="1:6" x14ac:dyDescent="0.25">
      <c r="A20">
        <v>17</v>
      </c>
      <c r="B20" s="3" t="s">
        <v>1139</v>
      </c>
      <c r="C20" s="3">
        <v>0</v>
      </c>
      <c r="D20" s="3">
        <v>0</v>
      </c>
      <c r="E20" s="3" t="s">
        <v>1138</v>
      </c>
      <c r="F20" s="3" t="s">
        <v>1139</v>
      </c>
    </row>
    <row r="21" spans="1:6" x14ac:dyDescent="0.25">
      <c r="A21">
        <v>18</v>
      </c>
      <c r="B21" s="3" t="s">
        <v>1139</v>
      </c>
      <c r="C21" s="3">
        <v>0</v>
      </c>
      <c r="D21" s="3">
        <v>0</v>
      </c>
      <c r="E21" s="3" t="s">
        <v>1138</v>
      </c>
      <c r="F21" s="3" t="s">
        <v>1139</v>
      </c>
    </row>
    <row r="22" spans="1:6" x14ac:dyDescent="0.25">
      <c r="A22">
        <v>19</v>
      </c>
      <c r="B22" s="3" t="s">
        <v>1139</v>
      </c>
      <c r="C22" s="3">
        <v>0</v>
      </c>
      <c r="D22" s="3">
        <v>0</v>
      </c>
      <c r="E22" s="3" t="s">
        <v>1138</v>
      </c>
      <c r="F22" s="3" t="s">
        <v>1139</v>
      </c>
    </row>
    <row r="23" spans="1:6" x14ac:dyDescent="0.25">
      <c r="A23">
        <v>20</v>
      </c>
      <c r="B23" s="3" t="s">
        <v>1139</v>
      </c>
      <c r="C23" s="3">
        <v>0</v>
      </c>
      <c r="D23" s="3">
        <v>0</v>
      </c>
      <c r="E23" s="3" t="s">
        <v>1138</v>
      </c>
      <c r="F23" s="3" t="s">
        <v>1139</v>
      </c>
    </row>
    <row r="24" spans="1:6" x14ac:dyDescent="0.25">
      <c r="A24">
        <v>21</v>
      </c>
      <c r="B24" s="3" t="s">
        <v>1139</v>
      </c>
      <c r="C24" s="3">
        <v>0</v>
      </c>
      <c r="D24" s="3">
        <v>0</v>
      </c>
      <c r="E24" s="3" t="s">
        <v>1138</v>
      </c>
      <c r="F24" s="3" t="s">
        <v>1139</v>
      </c>
    </row>
    <row r="25" spans="1:6" x14ac:dyDescent="0.25">
      <c r="A25">
        <v>22</v>
      </c>
      <c r="B25" s="3" t="s">
        <v>1139</v>
      </c>
      <c r="C25" s="3">
        <v>0</v>
      </c>
      <c r="D25" s="3">
        <v>0</v>
      </c>
      <c r="E25" s="3" t="s">
        <v>1138</v>
      </c>
      <c r="F25" s="3" t="s">
        <v>1139</v>
      </c>
    </row>
    <row r="26" spans="1:6" x14ac:dyDescent="0.25">
      <c r="A26">
        <v>23</v>
      </c>
      <c r="B26" s="3" t="s">
        <v>1139</v>
      </c>
      <c r="C26" s="3">
        <v>0</v>
      </c>
      <c r="D26" s="3">
        <v>0</v>
      </c>
      <c r="E26" s="3" t="s">
        <v>1138</v>
      </c>
      <c r="F26" s="3" t="s">
        <v>1139</v>
      </c>
    </row>
    <row r="27" spans="1:6" x14ac:dyDescent="0.25">
      <c r="A27">
        <v>24</v>
      </c>
      <c r="B27" s="3" t="s">
        <v>1139</v>
      </c>
      <c r="C27" s="3">
        <v>0</v>
      </c>
      <c r="D27" s="3">
        <v>0</v>
      </c>
      <c r="E27" s="3" t="s">
        <v>1138</v>
      </c>
      <c r="F27" s="3" t="s">
        <v>1139</v>
      </c>
    </row>
    <row r="28" spans="1:6" x14ac:dyDescent="0.25">
      <c r="A28">
        <v>25</v>
      </c>
      <c r="B28" s="3" t="s">
        <v>1139</v>
      </c>
      <c r="C28" s="3">
        <v>0</v>
      </c>
      <c r="D28" s="3">
        <v>0</v>
      </c>
      <c r="E28" s="3" t="s">
        <v>1138</v>
      </c>
      <c r="F28" s="3" t="s">
        <v>1139</v>
      </c>
    </row>
    <row r="29" spans="1:6" x14ac:dyDescent="0.25">
      <c r="A29">
        <v>26</v>
      </c>
      <c r="B29" s="3" t="s">
        <v>1139</v>
      </c>
      <c r="C29" s="3">
        <v>0</v>
      </c>
      <c r="D29" s="3">
        <v>0</v>
      </c>
      <c r="E29" s="3" t="s">
        <v>1138</v>
      </c>
      <c r="F29" s="3" t="s">
        <v>1139</v>
      </c>
    </row>
    <row r="30" spans="1:6" x14ac:dyDescent="0.25">
      <c r="A30">
        <v>27</v>
      </c>
      <c r="B30" s="3" t="s">
        <v>1139</v>
      </c>
      <c r="C30" s="3">
        <v>0</v>
      </c>
      <c r="D30" s="3">
        <v>0</v>
      </c>
      <c r="E30" s="3" t="s">
        <v>1138</v>
      </c>
      <c r="F30" s="3" t="s">
        <v>1139</v>
      </c>
    </row>
    <row r="31" spans="1:6" x14ac:dyDescent="0.25">
      <c r="A31">
        <v>28</v>
      </c>
      <c r="B31" s="3" t="s">
        <v>1139</v>
      </c>
      <c r="C31" s="3">
        <v>0</v>
      </c>
      <c r="D31" s="3">
        <v>0</v>
      </c>
      <c r="E31" s="3" t="s">
        <v>1138</v>
      </c>
      <c r="F31" s="3" t="s">
        <v>1139</v>
      </c>
    </row>
    <row r="32" spans="1:6" x14ac:dyDescent="0.25">
      <c r="A32">
        <v>29</v>
      </c>
      <c r="B32" s="3" t="s">
        <v>1139</v>
      </c>
      <c r="C32" s="3">
        <v>0</v>
      </c>
      <c r="D32" s="3">
        <v>0</v>
      </c>
      <c r="E32" s="3" t="s">
        <v>1138</v>
      </c>
      <c r="F32" s="3" t="s">
        <v>1139</v>
      </c>
    </row>
    <row r="33" spans="1:6" x14ac:dyDescent="0.25">
      <c r="A33">
        <v>30</v>
      </c>
      <c r="B33" s="3" t="s">
        <v>1139</v>
      </c>
      <c r="C33" s="3">
        <v>0</v>
      </c>
      <c r="D33" s="3">
        <v>0</v>
      </c>
      <c r="E33" s="3" t="s">
        <v>1138</v>
      </c>
      <c r="F33" s="3" t="s">
        <v>1139</v>
      </c>
    </row>
    <row r="34" spans="1:6" x14ac:dyDescent="0.25">
      <c r="A34">
        <v>31</v>
      </c>
      <c r="B34" s="3" t="s">
        <v>1139</v>
      </c>
      <c r="C34" s="3">
        <v>0</v>
      </c>
      <c r="D34" s="3">
        <v>0</v>
      </c>
      <c r="E34" s="3" t="s">
        <v>1138</v>
      </c>
      <c r="F34" s="3" t="s">
        <v>1139</v>
      </c>
    </row>
    <row r="35" spans="1:6" x14ac:dyDescent="0.25">
      <c r="A35">
        <v>32</v>
      </c>
      <c r="B35" s="3" t="s">
        <v>1139</v>
      </c>
      <c r="C35" s="3">
        <v>0</v>
      </c>
      <c r="D35" s="3">
        <v>0</v>
      </c>
      <c r="E35" s="3" t="s">
        <v>1138</v>
      </c>
      <c r="F35" s="3" t="s">
        <v>1139</v>
      </c>
    </row>
    <row r="36" spans="1:6" x14ac:dyDescent="0.25">
      <c r="A36">
        <v>33</v>
      </c>
      <c r="B36" s="3" t="s">
        <v>1139</v>
      </c>
      <c r="C36" s="3">
        <v>0</v>
      </c>
      <c r="D36" s="3">
        <v>0</v>
      </c>
      <c r="E36" s="3" t="s">
        <v>1138</v>
      </c>
      <c r="F36" s="3" t="s">
        <v>1139</v>
      </c>
    </row>
    <row r="37" spans="1:6" x14ac:dyDescent="0.25">
      <c r="A37">
        <v>34</v>
      </c>
      <c r="B37" s="3" t="s">
        <v>1139</v>
      </c>
      <c r="C37" s="3">
        <v>0</v>
      </c>
      <c r="D37" s="3">
        <v>0</v>
      </c>
      <c r="E37" s="3" t="s">
        <v>1138</v>
      </c>
      <c r="F37" s="3" t="s">
        <v>1139</v>
      </c>
    </row>
    <row r="38" spans="1:6" x14ac:dyDescent="0.25">
      <c r="A38">
        <v>35</v>
      </c>
      <c r="B38" s="3" t="s">
        <v>1139</v>
      </c>
      <c r="C38" s="3">
        <v>0</v>
      </c>
      <c r="D38" s="3">
        <v>0</v>
      </c>
      <c r="E38" s="3" t="s">
        <v>1138</v>
      </c>
      <c r="F38" s="3" t="s">
        <v>1139</v>
      </c>
    </row>
    <row r="39" spans="1:6" x14ac:dyDescent="0.25">
      <c r="A39">
        <v>36</v>
      </c>
      <c r="B39" s="3" t="s">
        <v>1139</v>
      </c>
      <c r="C39" s="3">
        <v>0</v>
      </c>
      <c r="D39" s="3">
        <v>0</v>
      </c>
      <c r="E39" s="3" t="s">
        <v>1138</v>
      </c>
      <c r="F39" s="3" t="s">
        <v>1139</v>
      </c>
    </row>
    <row r="40" spans="1:6" x14ac:dyDescent="0.25">
      <c r="A40">
        <v>37</v>
      </c>
      <c r="B40" s="3" t="s">
        <v>1139</v>
      </c>
      <c r="C40" s="3">
        <v>0</v>
      </c>
      <c r="D40" s="3">
        <v>0</v>
      </c>
      <c r="E40" s="3" t="s">
        <v>1138</v>
      </c>
      <c r="F40" s="3" t="s">
        <v>1139</v>
      </c>
    </row>
    <row r="41" spans="1:6" x14ac:dyDescent="0.25">
      <c r="A41">
        <v>38</v>
      </c>
      <c r="B41" s="3" t="s">
        <v>1139</v>
      </c>
      <c r="C41" s="3">
        <v>0</v>
      </c>
      <c r="D41" s="3">
        <v>0</v>
      </c>
      <c r="E41" s="3" t="s">
        <v>1138</v>
      </c>
      <c r="F41" s="3" t="s">
        <v>1139</v>
      </c>
    </row>
    <row r="42" spans="1:6" x14ac:dyDescent="0.25">
      <c r="A42">
        <v>39</v>
      </c>
      <c r="B42" s="3" t="s">
        <v>1139</v>
      </c>
      <c r="C42" s="3">
        <v>0</v>
      </c>
      <c r="D42" s="3">
        <v>0</v>
      </c>
      <c r="E42" s="3" t="s">
        <v>1138</v>
      </c>
      <c r="F42" s="3" t="s">
        <v>1139</v>
      </c>
    </row>
    <row r="43" spans="1:6" x14ac:dyDescent="0.25">
      <c r="A43">
        <v>40</v>
      </c>
      <c r="B43" s="3" t="s">
        <v>1139</v>
      </c>
      <c r="C43" s="3">
        <v>0</v>
      </c>
      <c r="D43" s="3">
        <v>0</v>
      </c>
      <c r="E43" s="3" t="s">
        <v>1138</v>
      </c>
      <c r="F43" s="3" t="s">
        <v>1139</v>
      </c>
    </row>
    <row r="44" spans="1:6" x14ac:dyDescent="0.25">
      <c r="A44">
        <v>41</v>
      </c>
      <c r="B44" s="3" t="s">
        <v>1139</v>
      </c>
      <c r="C44" s="3">
        <v>0</v>
      </c>
      <c r="D44" s="3">
        <v>0</v>
      </c>
      <c r="E44" s="3" t="s">
        <v>1138</v>
      </c>
      <c r="F44" s="3" t="s">
        <v>1139</v>
      </c>
    </row>
    <row r="45" spans="1:6" x14ac:dyDescent="0.25">
      <c r="A45">
        <v>42</v>
      </c>
      <c r="B45" s="3" t="s">
        <v>1139</v>
      </c>
      <c r="C45" s="3">
        <v>0</v>
      </c>
      <c r="D45" s="3">
        <v>0</v>
      </c>
      <c r="E45" s="3" t="s">
        <v>1138</v>
      </c>
      <c r="F45" s="3" t="s">
        <v>1139</v>
      </c>
    </row>
    <row r="46" spans="1:6" x14ac:dyDescent="0.25">
      <c r="A46">
        <v>43</v>
      </c>
      <c r="B46" s="3" t="s">
        <v>1139</v>
      </c>
      <c r="C46" s="3">
        <v>0</v>
      </c>
      <c r="D46" s="3">
        <v>0</v>
      </c>
      <c r="E46" s="3" t="s">
        <v>1138</v>
      </c>
      <c r="F46" s="3" t="s">
        <v>1139</v>
      </c>
    </row>
    <row r="47" spans="1:6" x14ac:dyDescent="0.25">
      <c r="A47">
        <v>44</v>
      </c>
      <c r="B47" s="3" t="s">
        <v>1139</v>
      </c>
      <c r="C47" s="3">
        <v>0</v>
      </c>
      <c r="D47" s="3">
        <v>0</v>
      </c>
      <c r="E47" s="3" t="s">
        <v>1138</v>
      </c>
      <c r="F47" s="3" t="s">
        <v>1139</v>
      </c>
    </row>
    <row r="48" spans="1:6" x14ac:dyDescent="0.25">
      <c r="A48">
        <v>45</v>
      </c>
      <c r="B48" s="3" t="s">
        <v>1139</v>
      </c>
      <c r="C48" s="3">
        <v>0</v>
      </c>
      <c r="D48" s="3">
        <v>0</v>
      </c>
      <c r="E48" s="3" t="s">
        <v>1138</v>
      </c>
      <c r="F48" s="3" t="s">
        <v>1139</v>
      </c>
    </row>
    <row r="49" spans="1:6" x14ac:dyDescent="0.25">
      <c r="A49">
        <v>46</v>
      </c>
      <c r="B49" s="3" t="s">
        <v>1139</v>
      </c>
      <c r="C49" s="3">
        <v>0</v>
      </c>
      <c r="D49" s="3">
        <v>0</v>
      </c>
      <c r="E49" s="3" t="s">
        <v>1138</v>
      </c>
      <c r="F49" s="3" t="s">
        <v>1139</v>
      </c>
    </row>
    <row r="50" spans="1:6" x14ac:dyDescent="0.25">
      <c r="A50">
        <v>47</v>
      </c>
      <c r="B50" s="3" t="s">
        <v>1139</v>
      </c>
      <c r="C50" s="3">
        <v>0</v>
      </c>
      <c r="D50" s="3">
        <v>0</v>
      </c>
      <c r="E50" s="3" t="s">
        <v>1138</v>
      </c>
      <c r="F50" s="3" t="s">
        <v>1139</v>
      </c>
    </row>
    <row r="51" spans="1:6" x14ac:dyDescent="0.25">
      <c r="A51">
        <v>48</v>
      </c>
      <c r="B51" s="3" t="s">
        <v>1139</v>
      </c>
      <c r="C51" s="3">
        <v>0</v>
      </c>
      <c r="D51" s="3">
        <v>0</v>
      </c>
      <c r="E51" s="3" t="s">
        <v>1138</v>
      </c>
      <c r="F51" s="3" t="s">
        <v>1139</v>
      </c>
    </row>
    <row r="52" spans="1:6" x14ac:dyDescent="0.25">
      <c r="A52">
        <v>49</v>
      </c>
      <c r="B52" s="3" t="s">
        <v>1139</v>
      </c>
      <c r="C52" s="3">
        <v>0</v>
      </c>
      <c r="D52" s="3">
        <v>0</v>
      </c>
      <c r="E52" s="3" t="s">
        <v>1138</v>
      </c>
      <c r="F52" s="3" t="s">
        <v>1139</v>
      </c>
    </row>
    <row r="53" spans="1:6" x14ac:dyDescent="0.25">
      <c r="A53">
        <v>50</v>
      </c>
      <c r="B53" s="3" t="s">
        <v>1139</v>
      </c>
      <c r="C53" s="3">
        <v>0</v>
      </c>
      <c r="D53" s="3">
        <v>0</v>
      </c>
      <c r="E53" s="3" t="s">
        <v>1138</v>
      </c>
      <c r="F53" s="3" t="s">
        <v>1139</v>
      </c>
    </row>
    <row r="54" spans="1:6" x14ac:dyDescent="0.25">
      <c r="A54">
        <v>51</v>
      </c>
      <c r="B54" s="3" t="s">
        <v>1139</v>
      </c>
      <c r="C54" s="3">
        <v>0</v>
      </c>
      <c r="D54" s="3">
        <v>0</v>
      </c>
      <c r="E54" s="3" t="s">
        <v>1138</v>
      </c>
      <c r="F54" s="3" t="s">
        <v>1139</v>
      </c>
    </row>
    <row r="55" spans="1:6" x14ac:dyDescent="0.25">
      <c r="A55">
        <v>52</v>
      </c>
      <c r="B55" s="3" t="s">
        <v>1139</v>
      </c>
      <c r="C55" s="3">
        <v>0</v>
      </c>
      <c r="D55" s="3">
        <v>0</v>
      </c>
      <c r="E55" s="3" t="s">
        <v>1138</v>
      </c>
      <c r="F55" s="3" t="s">
        <v>1139</v>
      </c>
    </row>
    <row r="56" spans="1:6" x14ac:dyDescent="0.25">
      <c r="A56">
        <v>53</v>
      </c>
      <c r="B56" s="3" t="s">
        <v>1139</v>
      </c>
      <c r="C56" s="3">
        <v>0</v>
      </c>
      <c r="D56" s="3">
        <v>0</v>
      </c>
      <c r="E56" s="3" t="s">
        <v>1138</v>
      </c>
      <c r="F56" s="3" t="s">
        <v>1139</v>
      </c>
    </row>
    <row r="57" spans="1:6" x14ac:dyDescent="0.25">
      <c r="A57">
        <v>54</v>
      </c>
      <c r="B57" s="3" t="s">
        <v>1139</v>
      </c>
      <c r="C57" s="3">
        <v>0</v>
      </c>
      <c r="D57" s="3">
        <v>0</v>
      </c>
      <c r="E57" s="3" t="s">
        <v>1138</v>
      </c>
      <c r="F57" s="3" t="s">
        <v>1139</v>
      </c>
    </row>
    <row r="58" spans="1:6" x14ac:dyDescent="0.25">
      <c r="A58">
        <v>55</v>
      </c>
      <c r="B58" s="3" t="s">
        <v>1139</v>
      </c>
      <c r="C58" s="3">
        <v>0</v>
      </c>
      <c r="D58" s="3">
        <v>0</v>
      </c>
      <c r="E58" s="3" t="s">
        <v>1138</v>
      </c>
      <c r="F58" s="3" t="s">
        <v>1139</v>
      </c>
    </row>
    <row r="59" spans="1:6" x14ac:dyDescent="0.25">
      <c r="A59">
        <v>56</v>
      </c>
      <c r="B59" s="3" t="s">
        <v>1139</v>
      </c>
      <c r="C59" s="3">
        <v>0</v>
      </c>
      <c r="D59" s="3">
        <v>0</v>
      </c>
      <c r="E59" s="3" t="s">
        <v>1138</v>
      </c>
      <c r="F59" s="3" t="s">
        <v>1139</v>
      </c>
    </row>
    <row r="60" spans="1:6" x14ac:dyDescent="0.25">
      <c r="A60">
        <v>57</v>
      </c>
      <c r="B60" s="3" t="s">
        <v>1139</v>
      </c>
      <c r="C60" s="3">
        <v>0</v>
      </c>
      <c r="D60" s="3">
        <v>0</v>
      </c>
      <c r="E60" s="3" t="s">
        <v>1138</v>
      </c>
      <c r="F60" s="3" t="s">
        <v>1139</v>
      </c>
    </row>
    <row r="61" spans="1:6" x14ac:dyDescent="0.25">
      <c r="A61">
        <v>58</v>
      </c>
      <c r="B61" s="3" t="s">
        <v>1139</v>
      </c>
      <c r="C61" s="3">
        <v>0</v>
      </c>
      <c r="D61" s="3">
        <v>0</v>
      </c>
      <c r="E61" s="3" t="s">
        <v>1138</v>
      </c>
      <c r="F61" s="3" t="s">
        <v>1139</v>
      </c>
    </row>
    <row r="62" spans="1:6" x14ac:dyDescent="0.25">
      <c r="A62">
        <v>59</v>
      </c>
      <c r="B62" s="3" t="s">
        <v>1139</v>
      </c>
      <c r="C62" s="3">
        <v>0</v>
      </c>
      <c r="D62" s="3">
        <v>0</v>
      </c>
      <c r="E62" s="3" t="s">
        <v>1138</v>
      </c>
      <c r="F62" s="3" t="s">
        <v>1139</v>
      </c>
    </row>
    <row r="63" spans="1:6" x14ac:dyDescent="0.25">
      <c r="A63">
        <v>60</v>
      </c>
      <c r="B63" s="3" t="s">
        <v>1139</v>
      </c>
      <c r="C63" s="3">
        <v>0</v>
      </c>
      <c r="D63" s="3">
        <v>0</v>
      </c>
      <c r="E63" s="3" t="s">
        <v>1138</v>
      </c>
      <c r="F63" s="3" t="s">
        <v>1139</v>
      </c>
    </row>
    <row r="64" spans="1:6" x14ac:dyDescent="0.25">
      <c r="A64">
        <v>61</v>
      </c>
      <c r="B64" s="3" t="s">
        <v>1139</v>
      </c>
      <c r="C64" s="3">
        <v>0</v>
      </c>
      <c r="D64" s="3">
        <v>0</v>
      </c>
      <c r="E64" s="3" t="s">
        <v>1138</v>
      </c>
      <c r="F64" s="3" t="s">
        <v>1139</v>
      </c>
    </row>
    <row r="65" spans="1:6" x14ac:dyDescent="0.25">
      <c r="A65">
        <v>62</v>
      </c>
      <c r="B65" s="3" t="s">
        <v>1139</v>
      </c>
      <c r="C65" s="3">
        <v>0</v>
      </c>
      <c r="D65" s="3">
        <v>0</v>
      </c>
      <c r="E65" s="3" t="s">
        <v>1138</v>
      </c>
      <c r="F65" s="3" t="s">
        <v>1139</v>
      </c>
    </row>
    <row r="66" spans="1:6" x14ac:dyDescent="0.25">
      <c r="A66">
        <v>63</v>
      </c>
      <c r="B66" s="3" t="s">
        <v>1139</v>
      </c>
      <c r="C66" s="3">
        <v>0</v>
      </c>
      <c r="D66" s="3">
        <v>0</v>
      </c>
      <c r="E66" s="3" t="s">
        <v>1138</v>
      </c>
      <c r="F66" s="3" t="s">
        <v>1139</v>
      </c>
    </row>
    <row r="67" spans="1:6" x14ac:dyDescent="0.25">
      <c r="A67">
        <v>64</v>
      </c>
      <c r="B67" s="3" t="s">
        <v>1139</v>
      </c>
      <c r="C67" s="3">
        <v>0</v>
      </c>
      <c r="D67" s="3">
        <v>0</v>
      </c>
      <c r="E67" s="3" t="s">
        <v>1138</v>
      </c>
      <c r="F67" s="3" t="s">
        <v>1139</v>
      </c>
    </row>
    <row r="68" spans="1:6" x14ac:dyDescent="0.25">
      <c r="A68">
        <v>65</v>
      </c>
      <c r="B68" s="3" t="s">
        <v>1139</v>
      </c>
      <c r="C68" s="3">
        <v>0</v>
      </c>
      <c r="D68" s="3">
        <v>0</v>
      </c>
      <c r="E68" s="3" t="s">
        <v>1138</v>
      </c>
      <c r="F68" s="3" t="s">
        <v>1139</v>
      </c>
    </row>
    <row r="69" spans="1:6" x14ac:dyDescent="0.25">
      <c r="A69">
        <v>66</v>
      </c>
      <c r="B69" s="3" t="s">
        <v>1139</v>
      </c>
      <c r="C69" s="3">
        <v>0</v>
      </c>
      <c r="D69" s="3">
        <v>0</v>
      </c>
      <c r="E69" s="3" t="s">
        <v>1138</v>
      </c>
      <c r="F69" s="3" t="s">
        <v>1139</v>
      </c>
    </row>
    <row r="70" spans="1:6" x14ac:dyDescent="0.25">
      <c r="A70">
        <v>67</v>
      </c>
      <c r="B70" s="3" t="s">
        <v>1139</v>
      </c>
      <c r="C70" s="3">
        <v>0</v>
      </c>
      <c r="D70" s="3">
        <v>0</v>
      </c>
      <c r="E70" s="3" t="s">
        <v>1138</v>
      </c>
      <c r="F70" s="3" t="s">
        <v>1139</v>
      </c>
    </row>
    <row r="71" spans="1:6" x14ac:dyDescent="0.25">
      <c r="A71">
        <v>68</v>
      </c>
      <c r="B71" s="3" t="s">
        <v>1139</v>
      </c>
      <c r="C71" s="3">
        <v>0</v>
      </c>
      <c r="D71" s="3">
        <v>0</v>
      </c>
      <c r="E71" s="3" t="s">
        <v>1138</v>
      </c>
      <c r="F71" s="3" t="s">
        <v>1139</v>
      </c>
    </row>
    <row r="72" spans="1:6" x14ac:dyDescent="0.25">
      <c r="A72">
        <v>69</v>
      </c>
      <c r="B72" s="3" t="s">
        <v>1139</v>
      </c>
      <c r="C72" s="3">
        <v>0</v>
      </c>
      <c r="D72" s="3">
        <v>0</v>
      </c>
      <c r="E72" s="3" t="s">
        <v>1138</v>
      </c>
      <c r="F72" s="3" t="s">
        <v>1139</v>
      </c>
    </row>
    <row r="73" spans="1:6" x14ac:dyDescent="0.25">
      <c r="A73">
        <v>70</v>
      </c>
      <c r="B73" s="3" t="s">
        <v>1139</v>
      </c>
      <c r="C73" s="3">
        <v>0</v>
      </c>
      <c r="D73" s="3">
        <v>0</v>
      </c>
      <c r="E73" s="3" t="s">
        <v>1138</v>
      </c>
      <c r="F73" s="3" t="s">
        <v>1139</v>
      </c>
    </row>
    <row r="74" spans="1:6" x14ac:dyDescent="0.25">
      <c r="A74">
        <v>71</v>
      </c>
      <c r="B74" s="3" t="s">
        <v>1139</v>
      </c>
      <c r="C74" s="3">
        <v>0</v>
      </c>
      <c r="D74" s="3">
        <v>0</v>
      </c>
      <c r="E74" s="3" t="s">
        <v>1138</v>
      </c>
      <c r="F74" s="3" t="s">
        <v>1139</v>
      </c>
    </row>
    <row r="75" spans="1:6" x14ac:dyDescent="0.25">
      <c r="A75">
        <v>72</v>
      </c>
      <c r="B75" s="3" t="s">
        <v>1139</v>
      </c>
      <c r="C75" s="3">
        <v>0</v>
      </c>
      <c r="D75" s="3">
        <v>0</v>
      </c>
      <c r="E75" s="3" t="s">
        <v>1138</v>
      </c>
      <c r="F75" s="3" t="s">
        <v>1139</v>
      </c>
    </row>
    <row r="76" spans="1:6" x14ac:dyDescent="0.25">
      <c r="A76">
        <v>73</v>
      </c>
      <c r="B76" s="3" t="s">
        <v>1139</v>
      </c>
      <c r="C76" s="3">
        <v>0</v>
      </c>
      <c r="D76" s="3">
        <v>0</v>
      </c>
      <c r="E76" s="3" t="s">
        <v>1138</v>
      </c>
      <c r="F76" s="3" t="s">
        <v>1139</v>
      </c>
    </row>
    <row r="77" spans="1:6" x14ac:dyDescent="0.25">
      <c r="A77">
        <v>74</v>
      </c>
      <c r="B77" s="3" t="s">
        <v>1139</v>
      </c>
      <c r="C77" s="3">
        <v>0</v>
      </c>
      <c r="D77" s="3">
        <v>0</v>
      </c>
      <c r="E77" s="3" t="s">
        <v>1138</v>
      </c>
      <c r="F77" s="3" t="s">
        <v>1139</v>
      </c>
    </row>
    <row r="78" spans="1:6" x14ac:dyDescent="0.25">
      <c r="A78">
        <v>75</v>
      </c>
      <c r="B78" s="3" t="s">
        <v>1139</v>
      </c>
      <c r="C78" s="3">
        <v>0</v>
      </c>
      <c r="D78" s="3">
        <v>0</v>
      </c>
      <c r="E78" s="3" t="s">
        <v>1138</v>
      </c>
      <c r="F78" s="3" t="s">
        <v>1139</v>
      </c>
    </row>
    <row r="79" spans="1:6" x14ac:dyDescent="0.25">
      <c r="A79">
        <v>76</v>
      </c>
      <c r="B79" s="3" t="s">
        <v>1139</v>
      </c>
      <c r="C79" s="3">
        <v>0</v>
      </c>
      <c r="D79" s="3">
        <v>0</v>
      </c>
      <c r="E79" s="3" t="s">
        <v>1138</v>
      </c>
      <c r="F79" s="3" t="s">
        <v>1139</v>
      </c>
    </row>
    <row r="80" spans="1:6" x14ac:dyDescent="0.25">
      <c r="A80">
        <v>77</v>
      </c>
      <c r="B80" s="3" t="s">
        <v>1139</v>
      </c>
      <c r="C80" s="3">
        <v>0</v>
      </c>
      <c r="D80" s="3">
        <v>0</v>
      </c>
      <c r="E80" s="3" t="s">
        <v>1138</v>
      </c>
      <c r="F80" s="3" t="s">
        <v>1139</v>
      </c>
    </row>
    <row r="81" spans="1:6" x14ac:dyDescent="0.25">
      <c r="A81">
        <v>78</v>
      </c>
      <c r="B81" s="3" t="s">
        <v>1139</v>
      </c>
      <c r="C81" s="3">
        <v>0</v>
      </c>
      <c r="D81" s="3">
        <v>0</v>
      </c>
      <c r="E81" s="3" t="s">
        <v>1138</v>
      </c>
      <c r="F81" s="3" t="s">
        <v>1139</v>
      </c>
    </row>
    <row r="82" spans="1:6" x14ac:dyDescent="0.25">
      <c r="A82">
        <v>79</v>
      </c>
      <c r="B82" s="3" t="s">
        <v>1139</v>
      </c>
      <c r="C82" s="3">
        <v>0</v>
      </c>
      <c r="D82" s="3">
        <v>0</v>
      </c>
      <c r="E82" s="3" t="s">
        <v>1138</v>
      </c>
      <c r="F82" s="3" t="s">
        <v>1139</v>
      </c>
    </row>
    <row r="83" spans="1:6" x14ac:dyDescent="0.25">
      <c r="A83">
        <v>80</v>
      </c>
      <c r="B83" s="3" t="s">
        <v>1139</v>
      </c>
      <c r="C83" s="3">
        <v>0</v>
      </c>
      <c r="D83" s="3">
        <v>0</v>
      </c>
      <c r="E83" s="3" t="s">
        <v>1138</v>
      </c>
      <c r="F83" s="3" t="s">
        <v>1139</v>
      </c>
    </row>
    <row r="84" spans="1:6" x14ac:dyDescent="0.25">
      <c r="A84">
        <v>81</v>
      </c>
      <c r="B84" s="3" t="s">
        <v>1139</v>
      </c>
      <c r="C84" s="3">
        <v>0</v>
      </c>
      <c r="D84" s="3">
        <v>0</v>
      </c>
      <c r="E84" s="3" t="s">
        <v>1138</v>
      </c>
      <c r="F84" s="3" t="s">
        <v>1139</v>
      </c>
    </row>
    <row r="85" spans="1:6" x14ac:dyDescent="0.25">
      <c r="A85">
        <v>82</v>
      </c>
      <c r="B85" s="3" t="s">
        <v>1139</v>
      </c>
      <c r="C85" s="3">
        <v>0</v>
      </c>
      <c r="D85" s="3">
        <v>0</v>
      </c>
      <c r="E85" s="3" t="s">
        <v>1138</v>
      </c>
      <c r="F85" s="3" t="s">
        <v>1139</v>
      </c>
    </row>
    <row r="86" spans="1:6" x14ac:dyDescent="0.25">
      <c r="A86">
        <v>83</v>
      </c>
      <c r="B86" s="3" t="s">
        <v>1139</v>
      </c>
      <c r="C86" s="3">
        <v>0</v>
      </c>
      <c r="D86" s="3">
        <v>0</v>
      </c>
      <c r="E86" s="3" t="s">
        <v>1138</v>
      </c>
      <c r="F86" s="3" t="s">
        <v>1139</v>
      </c>
    </row>
    <row r="87" spans="1:6" x14ac:dyDescent="0.25">
      <c r="A87">
        <v>84</v>
      </c>
      <c r="B87" s="3" t="s">
        <v>1139</v>
      </c>
      <c r="C87" s="3">
        <v>0</v>
      </c>
      <c r="D87" s="3">
        <v>0</v>
      </c>
      <c r="E87" s="3" t="s">
        <v>1138</v>
      </c>
      <c r="F87" s="3" t="s">
        <v>1139</v>
      </c>
    </row>
    <row r="88" spans="1:6" x14ac:dyDescent="0.25">
      <c r="A88">
        <v>85</v>
      </c>
      <c r="B88" s="3" t="s">
        <v>1139</v>
      </c>
      <c r="C88" s="3">
        <v>0</v>
      </c>
      <c r="D88" s="3">
        <v>0</v>
      </c>
      <c r="E88" s="3" t="s">
        <v>1138</v>
      </c>
      <c r="F88" s="3" t="s">
        <v>1139</v>
      </c>
    </row>
    <row r="89" spans="1:6" x14ac:dyDescent="0.25">
      <c r="A89">
        <v>86</v>
      </c>
      <c r="B89" s="3" t="s">
        <v>1139</v>
      </c>
      <c r="C89" s="3">
        <v>0</v>
      </c>
      <c r="D89" s="3">
        <v>0</v>
      </c>
      <c r="E89" s="3" t="s">
        <v>1138</v>
      </c>
      <c r="F89" s="3" t="s">
        <v>1139</v>
      </c>
    </row>
    <row r="90" spans="1:6" x14ac:dyDescent="0.25">
      <c r="A90">
        <v>87</v>
      </c>
      <c r="B90" s="3" t="s">
        <v>1139</v>
      </c>
      <c r="C90" s="3">
        <v>0</v>
      </c>
      <c r="D90" s="3">
        <v>0</v>
      </c>
      <c r="E90" s="3" t="s">
        <v>1138</v>
      </c>
      <c r="F90" s="3" t="s">
        <v>1139</v>
      </c>
    </row>
    <row r="91" spans="1:6" x14ac:dyDescent="0.25">
      <c r="A91">
        <v>88</v>
      </c>
      <c r="B91" s="3" t="s">
        <v>1139</v>
      </c>
      <c r="C91" s="3">
        <v>0</v>
      </c>
      <c r="D91" s="3">
        <v>0</v>
      </c>
      <c r="E91" s="3" t="s">
        <v>1138</v>
      </c>
      <c r="F91" s="3" t="s">
        <v>1139</v>
      </c>
    </row>
    <row r="92" spans="1:6" x14ac:dyDescent="0.25">
      <c r="A92">
        <v>89</v>
      </c>
      <c r="B92" s="3" t="s">
        <v>1139</v>
      </c>
      <c r="C92" s="3">
        <v>0</v>
      </c>
      <c r="D92" s="3">
        <v>0</v>
      </c>
      <c r="E92" s="3" t="s">
        <v>1138</v>
      </c>
      <c r="F92" s="3" t="s">
        <v>1139</v>
      </c>
    </row>
    <row r="93" spans="1:6" x14ac:dyDescent="0.25">
      <c r="A93">
        <v>90</v>
      </c>
      <c r="B93" s="3" t="s">
        <v>1139</v>
      </c>
      <c r="C93" s="3">
        <v>0</v>
      </c>
      <c r="D93" s="3">
        <v>0</v>
      </c>
      <c r="E93" s="3" t="s">
        <v>1138</v>
      </c>
      <c r="F93" s="3" t="s">
        <v>1139</v>
      </c>
    </row>
    <row r="94" spans="1:6" x14ac:dyDescent="0.25">
      <c r="A94">
        <v>91</v>
      </c>
      <c r="B94" s="3" t="s">
        <v>1139</v>
      </c>
      <c r="C94" s="3">
        <v>0</v>
      </c>
      <c r="D94" s="3">
        <v>0</v>
      </c>
      <c r="E94" s="3" t="s">
        <v>1138</v>
      </c>
      <c r="F94" s="3" t="s">
        <v>1139</v>
      </c>
    </row>
    <row r="95" spans="1:6" x14ac:dyDescent="0.25">
      <c r="A95">
        <v>92</v>
      </c>
      <c r="B95" s="3" t="s">
        <v>1139</v>
      </c>
      <c r="C95" s="3">
        <v>0</v>
      </c>
      <c r="D95" s="3">
        <v>0</v>
      </c>
      <c r="E95" s="3" t="s">
        <v>1138</v>
      </c>
      <c r="F95" s="3" t="s">
        <v>1139</v>
      </c>
    </row>
    <row r="96" spans="1:6" x14ac:dyDescent="0.25">
      <c r="A96">
        <v>93</v>
      </c>
      <c r="B96" s="3" t="s">
        <v>1139</v>
      </c>
      <c r="C96" s="3">
        <v>0</v>
      </c>
      <c r="D96" s="3">
        <v>0</v>
      </c>
      <c r="E96" s="3" t="s">
        <v>1138</v>
      </c>
      <c r="F96" s="3" t="s">
        <v>1139</v>
      </c>
    </row>
    <row r="97" spans="1:6" x14ac:dyDescent="0.25">
      <c r="A97">
        <v>94</v>
      </c>
      <c r="B97" s="3" t="s">
        <v>1139</v>
      </c>
      <c r="C97" s="3">
        <v>0</v>
      </c>
      <c r="D97" s="3">
        <v>0</v>
      </c>
      <c r="E97" s="3" t="s">
        <v>1138</v>
      </c>
      <c r="F97" s="3" t="s">
        <v>1139</v>
      </c>
    </row>
    <row r="98" spans="1:6" x14ac:dyDescent="0.25">
      <c r="A98">
        <v>95</v>
      </c>
      <c r="B98" s="3" t="s">
        <v>1139</v>
      </c>
      <c r="C98" s="3">
        <v>0</v>
      </c>
      <c r="D98" s="3">
        <v>0</v>
      </c>
      <c r="E98" s="3" t="s">
        <v>1138</v>
      </c>
      <c r="F98" s="3" t="s">
        <v>1139</v>
      </c>
    </row>
    <row r="99" spans="1:6" x14ac:dyDescent="0.25">
      <c r="A99">
        <v>96</v>
      </c>
      <c r="B99" s="3" t="s">
        <v>1139</v>
      </c>
      <c r="C99" s="3">
        <v>0</v>
      </c>
      <c r="D99" s="3">
        <v>0</v>
      </c>
      <c r="E99" s="3" t="s">
        <v>1138</v>
      </c>
      <c r="F99" s="3" t="s">
        <v>1139</v>
      </c>
    </row>
    <row r="100" spans="1:6" x14ac:dyDescent="0.25">
      <c r="A100">
        <v>97</v>
      </c>
      <c r="B100" s="3" t="s">
        <v>1139</v>
      </c>
      <c r="C100" s="3">
        <v>0</v>
      </c>
      <c r="D100" s="3">
        <v>0</v>
      </c>
      <c r="E100" s="3" t="s">
        <v>1138</v>
      </c>
      <c r="F100" s="3" t="s">
        <v>1139</v>
      </c>
    </row>
    <row r="101" spans="1:6" x14ac:dyDescent="0.25">
      <c r="A101">
        <v>98</v>
      </c>
      <c r="B101" s="3" t="s">
        <v>1139</v>
      </c>
      <c r="C101" s="3">
        <v>0</v>
      </c>
      <c r="D101" s="3">
        <v>0</v>
      </c>
      <c r="E101" s="3" t="s">
        <v>1138</v>
      </c>
      <c r="F101" s="3" t="s">
        <v>1139</v>
      </c>
    </row>
    <row r="102" spans="1:6" x14ac:dyDescent="0.25">
      <c r="A102">
        <v>99</v>
      </c>
      <c r="B102" s="3" t="s">
        <v>1139</v>
      </c>
      <c r="C102" s="3">
        <v>0</v>
      </c>
      <c r="D102" s="3">
        <v>0</v>
      </c>
      <c r="E102" s="3" t="s">
        <v>1138</v>
      </c>
      <c r="F102" s="3" t="s">
        <v>1139</v>
      </c>
    </row>
    <row r="103" spans="1:6" x14ac:dyDescent="0.25">
      <c r="A103">
        <v>100</v>
      </c>
      <c r="B103" s="3" t="s">
        <v>1139</v>
      </c>
      <c r="C103" s="3">
        <v>0</v>
      </c>
      <c r="D103" s="3">
        <v>0</v>
      </c>
      <c r="E103" s="3" t="s">
        <v>1138</v>
      </c>
      <c r="F103" s="3" t="s">
        <v>1139</v>
      </c>
    </row>
    <row r="104" spans="1:6" x14ac:dyDescent="0.25">
      <c r="A104">
        <v>101</v>
      </c>
      <c r="B104" s="3" t="s">
        <v>1139</v>
      </c>
      <c r="C104" s="3">
        <v>0</v>
      </c>
      <c r="D104" s="3">
        <v>0</v>
      </c>
      <c r="E104" s="3" t="s">
        <v>1138</v>
      </c>
      <c r="F104" s="3" t="s">
        <v>1139</v>
      </c>
    </row>
    <row r="105" spans="1:6" x14ac:dyDescent="0.25">
      <c r="A105">
        <v>102</v>
      </c>
      <c r="B105" s="3" t="s">
        <v>1139</v>
      </c>
      <c r="C105" s="3">
        <v>0</v>
      </c>
      <c r="D105" s="3">
        <v>0</v>
      </c>
      <c r="E105" s="3" t="s">
        <v>1138</v>
      </c>
      <c r="F105" s="3" t="s">
        <v>1139</v>
      </c>
    </row>
    <row r="106" spans="1:6" x14ac:dyDescent="0.25">
      <c r="A106">
        <v>103</v>
      </c>
      <c r="B106" s="3" t="s">
        <v>1139</v>
      </c>
      <c r="C106" s="3">
        <v>0</v>
      </c>
      <c r="D106" s="3">
        <v>0</v>
      </c>
      <c r="E106" s="3" t="s">
        <v>1138</v>
      </c>
      <c r="F106" s="3" t="s">
        <v>1139</v>
      </c>
    </row>
    <row r="107" spans="1:6" x14ac:dyDescent="0.25">
      <c r="A107">
        <v>104</v>
      </c>
      <c r="B107" s="3" t="s">
        <v>1139</v>
      </c>
      <c r="C107" s="3">
        <v>0</v>
      </c>
      <c r="D107" s="3">
        <v>0</v>
      </c>
      <c r="E107" s="3" t="s">
        <v>1138</v>
      </c>
      <c r="F107" s="3" t="s">
        <v>1139</v>
      </c>
    </row>
    <row r="108" spans="1:6" x14ac:dyDescent="0.25">
      <c r="A108">
        <v>105</v>
      </c>
      <c r="B108" s="3" t="s">
        <v>1139</v>
      </c>
      <c r="C108" s="3">
        <v>0</v>
      </c>
      <c r="D108" s="3">
        <v>0</v>
      </c>
      <c r="E108" s="3" t="s">
        <v>1138</v>
      </c>
      <c r="F108" s="3" t="s">
        <v>1139</v>
      </c>
    </row>
    <row r="109" spans="1:6" x14ac:dyDescent="0.25">
      <c r="A109">
        <v>106</v>
      </c>
      <c r="B109" s="3" t="s">
        <v>1139</v>
      </c>
      <c r="C109" s="3">
        <v>0</v>
      </c>
      <c r="D109" s="3">
        <v>0</v>
      </c>
      <c r="E109" s="3" t="s">
        <v>1138</v>
      </c>
      <c r="F109" s="3" t="s">
        <v>1139</v>
      </c>
    </row>
    <row r="110" spans="1:6" x14ac:dyDescent="0.25">
      <c r="A110">
        <v>107</v>
      </c>
      <c r="B110" s="3" t="s">
        <v>1139</v>
      </c>
      <c r="C110" s="3">
        <v>0</v>
      </c>
      <c r="D110" s="3">
        <v>0</v>
      </c>
      <c r="E110" s="3" t="s">
        <v>1138</v>
      </c>
      <c r="F110" s="3" t="s">
        <v>1139</v>
      </c>
    </row>
    <row r="111" spans="1:6" x14ac:dyDescent="0.25">
      <c r="A111">
        <v>108</v>
      </c>
      <c r="B111" s="3" t="s">
        <v>1139</v>
      </c>
      <c r="C111" s="3">
        <v>0</v>
      </c>
      <c r="D111" s="3">
        <v>0</v>
      </c>
      <c r="E111" s="3" t="s">
        <v>1138</v>
      </c>
      <c r="F111" s="3" t="s">
        <v>1139</v>
      </c>
    </row>
    <row r="112" spans="1:6" x14ac:dyDescent="0.25">
      <c r="A112">
        <v>109</v>
      </c>
      <c r="B112" s="3" t="s">
        <v>1139</v>
      </c>
      <c r="C112" s="3">
        <v>0</v>
      </c>
      <c r="D112" s="3">
        <v>0</v>
      </c>
      <c r="E112" s="3" t="s">
        <v>1138</v>
      </c>
      <c r="F112" s="3" t="s">
        <v>1139</v>
      </c>
    </row>
    <row r="113" spans="1:6" x14ac:dyDescent="0.25">
      <c r="A113">
        <v>110</v>
      </c>
      <c r="B113" s="3" t="s">
        <v>1139</v>
      </c>
      <c r="C113" s="3">
        <v>0</v>
      </c>
      <c r="D113" s="3">
        <v>0</v>
      </c>
      <c r="E113" s="3" t="s">
        <v>1138</v>
      </c>
      <c r="F113" s="3" t="s">
        <v>1139</v>
      </c>
    </row>
    <row r="114" spans="1:6" x14ac:dyDescent="0.25">
      <c r="A114">
        <v>111</v>
      </c>
      <c r="B114" s="3" t="s">
        <v>1139</v>
      </c>
      <c r="C114" s="3">
        <v>0</v>
      </c>
      <c r="D114" s="3">
        <v>0</v>
      </c>
      <c r="E114" s="3" t="s">
        <v>1138</v>
      </c>
      <c r="F114" s="3" t="s">
        <v>1139</v>
      </c>
    </row>
    <row r="115" spans="1:6" x14ac:dyDescent="0.25">
      <c r="A115">
        <v>112</v>
      </c>
      <c r="B115" s="3" t="s">
        <v>1139</v>
      </c>
      <c r="C115" s="3">
        <v>0</v>
      </c>
      <c r="D115" s="3">
        <v>0</v>
      </c>
      <c r="E115" s="3" t="s">
        <v>1138</v>
      </c>
      <c r="F115" s="3" t="s">
        <v>1139</v>
      </c>
    </row>
    <row r="116" spans="1:6" x14ac:dyDescent="0.25">
      <c r="A116">
        <v>113</v>
      </c>
      <c r="B116" s="3" t="s">
        <v>1139</v>
      </c>
      <c r="C116" s="3">
        <v>0</v>
      </c>
      <c r="D116" s="3">
        <v>0</v>
      </c>
      <c r="E116" s="3" t="s">
        <v>1138</v>
      </c>
      <c r="F116" s="3" t="s">
        <v>1139</v>
      </c>
    </row>
    <row r="117" spans="1:6" x14ac:dyDescent="0.25">
      <c r="A117">
        <v>114</v>
      </c>
      <c r="B117" s="3" t="s">
        <v>1139</v>
      </c>
      <c r="C117" s="3">
        <v>0</v>
      </c>
      <c r="D117" s="3">
        <v>0</v>
      </c>
      <c r="E117" s="3" t="s">
        <v>1138</v>
      </c>
      <c r="F117" s="3" t="s">
        <v>1139</v>
      </c>
    </row>
    <row r="118" spans="1:6" x14ac:dyDescent="0.25">
      <c r="A118">
        <v>115</v>
      </c>
      <c r="B118" s="3" t="s">
        <v>1139</v>
      </c>
      <c r="C118" s="3">
        <v>0</v>
      </c>
      <c r="D118" s="3">
        <v>0</v>
      </c>
      <c r="E118" s="3" t="s">
        <v>1138</v>
      </c>
      <c r="F118" s="3" t="s">
        <v>1139</v>
      </c>
    </row>
    <row r="119" spans="1:6" x14ac:dyDescent="0.25">
      <c r="A119">
        <v>116</v>
      </c>
      <c r="B119" s="3" t="s">
        <v>1139</v>
      </c>
      <c r="C119" s="3">
        <v>0</v>
      </c>
      <c r="D119" s="3">
        <v>0</v>
      </c>
      <c r="E119" s="3" t="s">
        <v>1138</v>
      </c>
      <c r="F119" s="3" t="s">
        <v>1139</v>
      </c>
    </row>
    <row r="120" spans="1:6" x14ac:dyDescent="0.25">
      <c r="A120">
        <v>117</v>
      </c>
      <c r="B120" s="3" t="s">
        <v>1139</v>
      </c>
      <c r="C120" s="3">
        <v>0</v>
      </c>
      <c r="D120" s="3">
        <v>0</v>
      </c>
      <c r="E120" s="3" t="s">
        <v>1138</v>
      </c>
      <c r="F120" s="3" t="s">
        <v>1139</v>
      </c>
    </row>
    <row r="121" spans="1:6" x14ac:dyDescent="0.25">
      <c r="A121">
        <v>118</v>
      </c>
      <c r="B121" s="3" t="s">
        <v>1139</v>
      </c>
      <c r="C121" s="3">
        <v>0</v>
      </c>
      <c r="D121" s="3">
        <v>0</v>
      </c>
      <c r="E121" s="3" t="s">
        <v>1138</v>
      </c>
      <c r="F121" s="3" t="s">
        <v>1139</v>
      </c>
    </row>
    <row r="122" spans="1:6" x14ac:dyDescent="0.25">
      <c r="A122">
        <v>119</v>
      </c>
      <c r="B122" s="3" t="s">
        <v>1139</v>
      </c>
      <c r="C122" s="3">
        <v>0</v>
      </c>
      <c r="D122" s="3">
        <v>0</v>
      </c>
      <c r="E122" s="3" t="s">
        <v>1138</v>
      </c>
      <c r="F122" s="3" t="s">
        <v>1139</v>
      </c>
    </row>
    <row r="123" spans="1:6" x14ac:dyDescent="0.25">
      <c r="A123">
        <v>120</v>
      </c>
      <c r="B123" s="3" t="s">
        <v>1139</v>
      </c>
      <c r="C123" s="3">
        <v>0</v>
      </c>
      <c r="D123" s="3">
        <v>0</v>
      </c>
      <c r="E123" s="3" t="s">
        <v>1138</v>
      </c>
      <c r="F123" s="3" t="s">
        <v>1139</v>
      </c>
    </row>
    <row r="124" spans="1:6" x14ac:dyDescent="0.25">
      <c r="A124">
        <v>121</v>
      </c>
      <c r="B124" s="3" t="s">
        <v>1139</v>
      </c>
      <c r="C124" s="3">
        <v>0</v>
      </c>
      <c r="D124" s="3">
        <v>0</v>
      </c>
      <c r="E124" s="3" t="s">
        <v>1138</v>
      </c>
      <c r="F124" s="3" t="s">
        <v>1139</v>
      </c>
    </row>
    <row r="125" spans="1:6" x14ac:dyDescent="0.25">
      <c r="A125">
        <v>122</v>
      </c>
      <c r="B125" s="3" t="s">
        <v>1139</v>
      </c>
      <c r="C125" s="3">
        <v>0</v>
      </c>
      <c r="D125" s="3">
        <v>0</v>
      </c>
      <c r="E125" s="3" t="s">
        <v>1138</v>
      </c>
      <c r="F125" s="3" t="s">
        <v>1139</v>
      </c>
    </row>
    <row r="126" spans="1:6" x14ac:dyDescent="0.25">
      <c r="A126">
        <v>123</v>
      </c>
      <c r="B126" s="3" t="s">
        <v>1139</v>
      </c>
      <c r="C126" s="3">
        <v>0</v>
      </c>
      <c r="D126" s="3">
        <v>0</v>
      </c>
      <c r="E126" s="3" t="s">
        <v>1138</v>
      </c>
      <c r="F126" s="3" t="s">
        <v>1139</v>
      </c>
    </row>
    <row r="127" spans="1:6" x14ac:dyDescent="0.25">
      <c r="A127">
        <v>124</v>
      </c>
      <c r="B127" s="3" t="s">
        <v>1139</v>
      </c>
      <c r="C127" s="3">
        <v>0</v>
      </c>
      <c r="D127" s="3">
        <v>0</v>
      </c>
      <c r="E127" s="3" t="s">
        <v>1138</v>
      </c>
      <c r="F127" s="3" t="s">
        <v>1139</v>
      </c>
    </row>
    <row r="128" spans="1:6" x14ac:dyDescent="0.25">
      <c r="A128">
        <v>125</v>
      </c>
      <c r="B128" s="3" t="s">
        <v>1139</v>
      </c>
      <c r="C128" s="3">
        <v>0</v>
      </c>
      <c r="D128" s="3">
        <v>0</v>
      </c>
      <c r="E128" s="3" t="s">
        <v>1138</v>
      </c>
      <c r="F128" s="3" t="s">
        <v>1139</v>
      </c>
    </row>
    <row r="129" spans="1:6" x14ac:dyDescent="0.25">
      <c r="A129">
        <v>126</v>
      </c>
      <c r="B129" s="3" t="s">
        <v>1139</v>
      </c>
      <c r="C129" s="3">
        <v>0</v>
      </c>
      <c r="D129" s="3">
        <v>0</v>
      </c>
      <c r="E129" s="3" t="s">
        <v>1138</v>
      </c>
      <c r="F129" s="3" t="s">
        <v>1139</v>
      </c>
    </row>
    <row r="130" spans="1:6" x14ac:dyDescent="0.25">
      <c r="A130">
        <v>127</v>
      </c>
      <c r="B130" s="3" t="s">
        <v>1139</v>
      </c>
      <c r="C130" s="3">
        <v>0</v>
      </c>
      <c r="D130" s="3">
        <v>0</v>
      </c>
      <c r="E130" s="3" t="s">
        <v>1138</v>
      </c>
      <c r="F130" s="3" t="s">
        <v>1139</v>
      </c>
    </row>
    <row r="131" spans="1:6" x14ac:dyDescent="0.25">
      <c r="A131">
        <v>128</v>
      </c>
      <c r="B131" s="3" t="s">
        <v>1139</v>
      </c>
      <c r="C131" s="3">
        <v>0</v>
      </c>
      <c r="D131" s="3">
        <v>0</v>
      </c>
      <c r="E131" s="3" t="s">
        <v>1138</v>
      </c>
      <c r="F131" s="3" t="s">
        <v>1139</v>
      </c>
    </row>
    <row r="132" spans="1:6" x14ac:dyDescent="0.25">
      <c r="A132">
        <v>129</v>
      </c>
      <c r="B132" s="3" t="s">
        <v>1139</v>
      </c>
      <c r="C132" s="3">
        <v>0</v>
      </c>
      <c r="D132" s="3">
        <v>0</v>
      </c>
      <c r="E132" s="3" t="s">
        <v>1138</v>
      </c>
      <c r="F132" s="3" t="s">
        <v>1139</v>
      </c>
    </row>
    <row r="133" spans="1:6" x14ac:dyDescent="0.25">
      <c r="A133">
        <v>130</v>
      </c>
      <c r="B133" s="3" t="s">
        <v>1139</v>
      </c>
      <c r="C133" s="3">
        <v>0</v>
      </c>
      <c r="D133" s="3">
        <v>0</v>
      </c>
      <c r="E133" s="3" t="s">
        <v>1138</v>
      </c>
      <c r="F133" s="3" t="s">
        <v>1139</v>
      </c>
    </row>
    <row r="134" spans="1:6" x14ac:dyDescent="0.25">
      <c r="A134">
        <v>131</v>
      </c>
      <c r="B134" s="3" t="s">
        <v>1139</v>
      </c>
      <c r="C134" s="3">
        <v>0</v>
      </c>
      <c r="D134" s="3">
        <v>0</v>
      </c>
      <c r="E134" s="3" t="s">
        <v>1138</v>
      </c>
      <c r="F134" s="3" t="s">
        <v>1139</v>
      </c>
    </row>
    <row r="135" spans="1:6" x14ac:dyDescent="0.25">
      <c r="A135">
        <v>132</v>
      </c>
      <c r="B135" s="3" t="s">
        <v>1139</v>
      </c>
      <c r="C135" s="3">
        <v>0</v>
      </c>
      <c r="D135" s="3">
        <v>0</v>
      </c>
      <c r="E135" s="3" t="s">
        <v>1138</v>
      </c>
      <c r="F135" s="3" t="s">
        <v>1139</v>
      </c>
    </row>
    <row r="136" spans="1:6" x14ac:dyDescent="0.25">
      <c r="A136">
        <v>133</v>
      </c>
      <c r="B136" s="3" t="s">
        <v>1139</v>
      </c>
      <c r="C136" s="3">
        <v>0</v>
      </c>
      <c r="D136" s="3">
        <v>0</v>
      </c>
      <c r="E136" s="3" t="s">
        <v>1138</v>
      </c>
      <c r="F136" s="3" t="s">
        <v>1139</v>
      </c>
    </row>
    <row r="137" spans="1:6" x14ac:dyDescent="0.25">
      <c r="A137">
        <v>134</v>
      </c>
      <c r="B137" s="3" t="s">
        <v>1139</v>
      </c>
      <c r="C137" s="3">
        <v>0</v>
      </c>
      <c r="D137" s="3">
        <v>0</v>
      </c>
      <c r="E137" s="3" t="s">
        <v>1138</v>
      </c>
      <c r="F137" s="3" t="s">
        <v>1139</v>
      </c>
    </row>
    <row r="138" spans="1:6" x14ac:dyDescent="0.25">
      <c r="A138">
        <v>135</v>
      </c>
      <c r="B138" s="3" t="s">
        <v>1139</v>
      </c>
      <c r="C138" s="3">
        <v>0</v>
      </c>
      <c r="D138" s="3">
        <v>0</v>
      </c>
      <c r="E138" s="3" t="s">
        <v>1138</v>
      </c>
      <c r="F138" s="3" t="s">
        <v>1139</v>
      </c>
    </row>
    <row r="139" spans="1:6" x14ac:dyDescent="0.25">
      <c r="A139">
        <v>136</v>
      </c>
      <c r="B139" s="3" t="s">
        <v>1139</v>
      </c>
      <c r="C139" s="3">
        <v>0</v>
      </c>
      <c r="D139" s="3">
        <v>0</v>
      </c>
      <c r="E139" s="3" t="s">
        <v>1138</v>
      </c>
      <c r="F139" s="3" t="s">
        <v>1139</v>
      </c>
    </row>
    <row r="140" spans="1:6" x14ac:dyDescent="0.25">
      <c r="A140">
        <v>137</v>
      </c>
      <c r="B140" s="3" t="s">
        <v>1139</v>
      </c>
      <c r="C140" s="3">
        <v>0</v>
      </c>
      <c r="D140" s="3">
        <v>0</v>
      </c>
      <c r="E140" s="3" t="s">
        <v>1138</v>
      </c>
      <c r="F140" s="3" t="s">
        <v>1139</v>
      </c>
    </row>
    <row r="141" spans="1:6" x14ac:dyDescent="0.25">
      <c r="A141">
        <v>138</v>
      </c>
      <c r="B141" s="3" t="s">
        <v>1139</v>
      </c>
      <c r="C141" s="3">
        <v>0</v>
      </c>
      <c r="D141" s="3">
        <v>0</v>
      </c>
      <c r="E141" s="3" t="s">
        <v>1138</v>
      </c>
      <c r="F141" s="3" t="s">
        <v>1139</v>
      </c>
    </row>
    <row r="142" spans="1:6" x14ac:dyDescent="0.25">
      <c r="A142">
        <v>139</v>
      </c>
      <c r="B142" s="3" t="s">
        <v>1139</v>
      </c>
      <c r="C142" s="3">
        <v>0</v>
      </c>
      <c r="D142" s="3">
        <v>0</v>
      </c>
      <c r="E142" s="3" t="s">
        <v>1138</v>
      </c>
      <c r="F142" s="3" t="s">
        <v>1139</v>
      </c>
    </row>
    <row r="143" spans="1:6" x14ac:dyDescent="0.25">
      <c r="A143">
        <v>140</v>
      </c>
      <c r="B143" s="3" t="s">
        <v>1139</v>
      </c>
      <c r="C143" s="3">
        <v>0</v>
      </c>
      <c r="D143" s="3">
        <v>0</v>
      </c>
      <c r="E143" s="3" t="s">
        <v>1138</v>
      </c>
      <c r="F143" s="3" t="s">
        <v>1139</v>
      </c>
    </row>
    <row r="144" spans="1:6" x14ac:dyDescent="0.25">
      <c r="A144">
        <v>141</v>
      </c>
      <c r="B144" s="3" t="s">
        <v>1139</v>
      </c>
      <c r="C144" s="3">
        <v>0</v>
      </c>
      <c r="D144" s="3">
        <v>0</v>
      </c>
      <c r="E144" s="3" t="s">
        <v>1138</v>
      </c>
      <c r="F144" s="3" t="s">
        <v>1139</v>
      </c>
    </row>
    <row r="145" spans="1:6" x14ac:dyDescent="0.25">
      <c r="A145">
        <v>142</v>
      </c>
      <c r="B145" s="3" t="s">
        <v>1139</v>
      </c>
      <c r="C145" s="3">
        <v>0</v>
      </c>
      <c r="D145" s="3">
        <v>0</v>
      </c>
      <c r="E145" s="3" t="s">
        <v>1138</v>
      </c>
      <c r="F145" s="3" t="s">
        <v>1139</v>
      </c>
    </row>
    <row r="146" spans="1:6" x14ac:dyDescent="0.25">
      <c r="A146">
        <v>143</v>
      </c>
      <c r="B146" s="3" t="s">
        <v>1139</v>
      </c>
      <c r="C146" s="3">
        <v>0</v>
      </c>
      <c r="D146" s="3">
        <v>0</v>
      </c>
      <c r="E146" s="3" t="s">
        <v>1138</v>
      </c>
      <c r="F146" s="3" t="s">
        <v>1139</v>
      </c>
    </row>
    <row r="147" spans="1:6" x14ac:dyDescent="0.25">
      <c r="A147">
        <v>144</v>
      </c>
      <c r="B147" s="3" t="s">
        <v>1139</v>
      </c>
      <c r="C147" s="3">
        <v>0</v>
      </c>
      <c r="D147" s="3">
        <v>0</v>
      </c>
      <c r="E147" s="3" t="s">
        <v>1138</v>
      </c>
      <c r="F147" s="3" t="s">
        <v>1139</v>
      </c>
    </row>
    <row r="148" spans="1:6" x14ac:dyDescent="0.25">
      <c r="A148">
        <v>145</v>
      </c>
      <c r="B148" s="3" t="s">
        <v>1139</v>
      </c>
      <c r="C148" s="3">
        <v>0</v>
      </c>
      <c r="D148" s="3">
        <v>0</v>
      </c>
      <c r="E148" s="3" t="s">
        <v>1138</v>
      </c>
      <c r="F148" s="3" t="s">
        <v>1139</v>
      </c>
    </row>
    <row r="149" spans="1:6" x14ac:dyDescent="0.25">
      <c r="A149">
        <v>146</v>
      </c>
      <c r="B149" s="3" t="s">
        <v>1139</v>
      </c>
      <c r="C149" s="3">
        <v>0</v>
      </c>
      <c r="D149" s="3">
        <v>0</v>
      </c>
      <c r="E149" s="3" t="s">
        <v>1138</v>
      </c>
      <c r="F149" s="3" t="s">
        <v>1139</v>
      </c>
    </row>
    <row r="150" spans="1:6" x14ac:dyDescent="0.25">
      <c r="A150">
        <v>147</v>
      </c>
      <c r="B150" s="3" t="s">
        <v>1139</v>
      </c>
      <c r="C150" s="3">
        <v>0</v>
      </c>
      <c r="D150" s="3">
        <v>0</v>
      </c>
      <c r="E150" s="3" t="s">
        <v>1138</v>
      </c>
      <c r="F150" s="3" t="s">
        <v>1139</v>
      </c>
    </row>
    <row r="151" spans="1:6" x14ac:dyDescent="0.25">
      <c r="A151">
        <v>148</v>
      </c>
      <c r="B151" s="3" t="s">
        <v>1139</v>
      </c>
      <c r="C151" s="3">
        <v>0</v>
      </c>
      <c r="D151" s="3">
        <v>0</v>
      </c>
      <c r="E151" s="3" t="s">
        <v>1138</v>
      </c>
      <c r="F151" s="3" t="s">
        <v>1139</v>
      </c>
    </row>
    <row r="152" spans="1:6" x14ac:dyDescent="0.25">
      <c r="A152">
        <v>149</v>
      </c>
      <c r="B152" s="3" t="s">
        <v>1139</v>
      </c>
      <c r="C152" s="3">
        <v>0</v>
      </c>
      <c r="D152" s="3">
        <v>0</v>
      </c>
      <c r="E152" s="3" t="s">
        <v>1138</v>
      </c>
      <c r="F152" s="3" t="s">
        <v>1139</v>
      </c>
    </row>
    <row r="153" spans="1:6" x14ac:dyDescent="0.25">
      <c r="A153">
        <v>150</v>
      </c>
      <c r="B153" s="3" t="s">
        <v>1139</v>
      </c>
      <c r="C153" s="3">
        <v>0</v>
      </c>
      <c r="D153" s="3">
        <v>0</v>
      </c>
      <c r="E153" s="3" t="s">
        <v>1138</v>
      </c>
      <c r="F153" s="3" t="s">
        <v>1139</v>
      </c>
    </row>
    <row r="154" spans="1:6" x14ac:dyDescent="0.25">
      <c r="A154">
        <v>151</v>
      </c>
      <c r="B154" s="3" t="s">
        <v>1139</v>
      </c>
      <c r="C154" s="3">
        <v>0</v>
      </c>
      <c r="D154" s="3">
        <v>0</v>
      </c>
      <c r="E154" s="3" t="s">
        <v>1138</v>
      </c>
      <c r="F154" s="3" t="s">
        <v>1139</v>
      </c>
    </row>
    <row r="155" spans="1:6" x14ac:dyDescent="0.25">
      <c r="A155">
        <v>152</v>
      </c>
      <c r="B155" s="3" t="s">
        <v>1139</v>
      </c>
      <c r="C155" s="3">
        <v>0</v>
      </c>
      <c r="D155" s="3">
        <v>0</v>
      </c>
      <c r="E155" s="3" t="s">
        <v>1138</v>
      </c>
      <c r="F155" s="3" t="s">
        <v>1139</v>
      </c>
    </row>
    <row r="156" spans="1:6" x14ac:dyDescent="0.25">
      <c r="A156">
        <v>153</v>
      </c>
      <c r="B156" s="3" t="s">
        <v>1139</v>
      </c>
      <c r="C156" s="3">
        <v>0</v>
      </c>
      <c r="D156" s="3">
        <v>0</v>
      </c>
      <c r="E156" s="3" t="s">
        <v>1138</v>
      </c>
      <c r="F156" s="3" t="s">
        <v>1139</v>
      </c>
    </row>
    <row r="157" spans="1:6" x14ac:dyDescent="0.25">
      <c r="A157">
        <v>154</v>
      </c>
      <c r="B157" s="3" t="s">
        <v>1139</v>
      </c>
      <c r="C157" s="3">
        <v>0</v>
      </c>
      <c r="D157" s="3">
        <v>0</v>
      </c>
      <c r="E157" s="3" t="s">
        <v>1138</v>
      </c>
      <c r="F157" s="3" t="s">
        <v>1139</v>
      </c>
    </row>
    <row r="158" spans="1:6" x14ac:dyDescent="0.25">
      <c r="A158">
        <v>155</v>
      </c>
      <c r="B158" s="3" t="s">
        <v>1139</v>
      </c>
      <c r="C158" s="3">
        <v>0</v>
      </c>
      <c r="D158" s="3">
        <v>0</v>
      </c>
      <c r="E158" s="3" t="s">
        <v>1138</v>
      </c>
      <c r="F158" s="3" t="s">
        <v>1139</v>
      </c>
    </row>
    <row r="159" spans="1:6" x14ac:dyDescent="0.25">
      <c r="A159">
        <v>156</v>
      </c>
      <c r="B159" s="3" t="s">
        <v>1139</v>
      </c>
      <c r="C159" s="3">
        <v>0</v>
      </c>
      <c r="D159" s="3">
        <v>0</v>
      </c>
      <c r="E159" s="3" t="s">
        <v>1138</v>
      </c>
      <c r="F159" s="3" t="s">
        <v>1139</v>
      </c>
    </row>
    <row r="160" spans="1:6" x14ac:dyDescent="0.25">
      <c r="A160">
        <v>157</v>
      </c>
      <c r="B160" s="3" t="s">
        <v>1139</v>
      </c>
      <c r="C160" s="3">
        <v>0</v>
      </c>
      <c r="D160" s="3">
        <v>0</v>
      </c>
      <c r="E160" s="3" t="s">
        <v>1138</v>
      </c>
      <c r="F160" s="3" t="s">
        <v>1139</v>
      </c>
    </row>
    <row r="161" spans="1:6" x14ac:dyDescent="0.25">
      <c r="A161">
        <v>158</v>
      </c>
      <c r="B161" s="3" t="s">
        <v>1139</v>
      </c>
      <c r="C161" s="3">
        <v>0</v>
      </c>
      <c r="D161" s="3">
        <v>0</v>
      </c>
      <c r="E161" s="3" t="s">
        <v>1138</v>
      </c>
      <c r="F161" s="3" t="s">
        <v>1139</v>
      </c>
    </row>
    <row r="162" spans="1:6" x14ac:dyDescent="0.25">
      <c r="A162">
        <v>159</v>
      </c>
      <c r="B162" s="3" t="s">
        <v>1139</v>
      </c>
      <c r="C162" s="3">
        <v>0</v>
      </c>
      <c r="D162" s="3">
        <v>0</v>
      </c>
      <c r="E162" s="3" t="s">
        <v>1138</v>
      </c>
      <c r="F162" s="3" t="s">
        <v>1139</v>
      </c>
    </row>
    <row r="163" spans="1:6" x14ac:dyDescent="0.25">
      <c r="A163">
        <v>160</v>
      </c>
      <c r="B163" s="3" t="s">
        <v>1139</v>
      </c>
      <c r="C163" s="3">
        <v>0</v>
      </c>
      <c r="D163" s="3">
        <v>0</v>
      </c>
      <c r="E163" s="3" t="s">
        <v>1138</v>
      </c>
      <c r="F163" s="3" t="s">
        <v>1139</v>
      </c>
    </row>
    <row r="164" spans="1:6" x14ac:dyDescent="0.25">
      <c r="A164">
        <v>161</v>
      </c>
      <c r="B164" s="3" t="s">
        <v>1139</v>
      </c>
      <c r="C164" s="3">
        <v>0</v>
      </c>
      <c r="D164" s="3">
        <v>0</v>
      </c>
      <c r="E164" s="3" t="s">
        <v>1138</v>
      </c>
      <c r="F164" s="3" t="s">
        <v>1139</v>
      </c>
    </row>
    <row r="165" spans="1:6" x14ac:dyDescent="0.25">
      <c r="A165">
        <v>162</v>
      </c>
      <c r="B165" s="3" t="s">
        <v>1139</v>
      </c>
      <c r="C165" s="3">
        <v>0</v>
      </c>
      <c r="D165" s="3">
        <v>0</v>
      </c>
      <c r="E165" s="3" t="s">
        <v>1138</v>
      </c>
      <c r="F165" s="3" t="s">
        <v>1139</v>
      </c>
    </row>
    <row r="166" spans="1:6" x14ac:dyDescent="0.25">
      <c r="A166">
        <v>163</v>
      </c>
      <c r="B166" s="3" t="s">
        <v>1139</v>
      </c>
      <c r="C166" s="3">
        <v>0</v>
      </c>
      <c r="D166" s="3">
        <v>0</v>
      </c>
      <c r="E166" s="3" t="s">
        <v>1138</v>
      </c>
      <c r="F166" s="3" t="s">
        <v>1139</v>
      </c>
    </row>
    <row r="167" spans="1:6" x14ac:dyDescent="0.25">
      <c r="A167">
        <v>164</v>
      </c>
      <c r="B167" s="3" t="s">
        <v>1139</v>
      </c>
      <c r="C167" s="3">
        <v>0</v>
      </c>
      <c r="D167" s="3">
        <v>0</v>
      </c>
      <c r="E167" s="3" t="s">
        <v>1138</v>
      </c>
      <c r="F167" s="3" t="s">
        <v>1139</v>
      </c>
    </row>
    <row r="168" spans="1:6" x14ac:dyDescent="0.25">
      <c r="A168">
        <v>165</v>
      </c>
      <c r="B168" s="3" t="s">
        <v>1139</v>
      </c>
      <c r="C168" s="3">
        <v>0</v>
      </c>
      <c r="D168" s="3">
        <v>0</v>
      </c>
      <c r="E168" s="3" t="s">
        <v>1138</v>
      </c>
      <c r="F168" s="3" t="s">
        <v>1139</v>
      </c>
    </row>
    <row r="169" spans="1:6" x14ac:dyDescent="0.25">
      <c r="A169">
        <v>166</v>
      </c>
      <c r="B169" s="3" t="s">
        <v>1139</v>
      </c>
      <c r="C169" s="3">
        <v>0</v>
      </c>
      <c r="D169" s="3">
        <v>0</v>
      </c>
      <c r="E169" s="3" t="s">
        <v>1138</v>
      </c>
      <c r="F169" s="3" t="s">
        <v>1139</v>
      </c>
    </row>
    <row r="170" spans="1:6" x14ac:dyDescent="0.25">
      <c r="A170">
        <v>167</v>
      </c>
      <c r="B170" s="3" t="s">
        <v>1139</v>
      </c>
      <c r="C170" s="3">
        <v>0</v>
      </c>
      <c r="D170" s="3">
        <v>0</v>
      </c>
      <c r="E170" s="3" t="s">
        <v>1138</v>
      </c>
      <c r="F170" s="3" t="s">
        <v>1139</v>
      </c>
    </row>
    <row r="171" spans="1:6" x14ac:dyDescent="0.25">
      <c r="A171">
        <v>168</v>
      </c>
      <c r="B171" s="3" t="s">
        <v>1139</v>
      </c>
      <c r="C171" s="3">
        <v>0</v>
      </c>
      <c r="D171" s="3">
        <v>0</v>
      </c>
      <c r="E171" s="3" t="s">
        <v>1138</v>
      </c>
      <c r="F171" s="3" t="s">
        <v>1139</v>
      </c>
    </row>
    <row r="172" spans="1:6" x14ac:dyDescent="0.25">
      <c r="A172">
        <v>169</v>
      </c>
      <c r="B172" s="3" t="s">
        <v>1139</v>
      </c>
      <c r="C172" s="3">
        <v>0</v>
      </c>
      <c r="D172" s="3">
        <v>0</v>
      </c>
      <c r="E172" s="3" t="s">
        <v>1138</v>
      </c>
      <c r="F172" s="3" t="s">
        <v>1139</v>
      </c>
    </row>
    <row r="173" spans="1:6" x14ac:dyDescent="0.25">
      <c r="A173">
        <v>170</v>
      </c>
      <c r="B173" s="3" t="s">
        <v>1139</v>
      </c>
      <c r="C173" s="3">
        <v>0</v>
      </c>
      <c r="D173" s="3">
        <v>0</v>
      </c>
      <c r="E173" s="3" t="s">
        <v>1138</v>
      </c>
      <c r="F173" s="3" t="s">
        <v>1139</v>
      </c>
    </row>
    <row r="174" spans="1:6" x14ac:dyDescent="0.25">
      <c r="A174">
        <v>171</v>
      </c>
      <c r="B174" s="3" t="s">
        <v>1139</v>
      </c>
      <c r="C174" s="3">
        <v>0</v>
      </c>
      <c r="D174" s="3">
        <v>0</v>
      </c>
      <c r="E174" s="3" t="s">
        <v>1138</v>
      </c>
      <c r="F174" s="3" t="s">
        <v>1139</v>
      </c>
    </row>
    <row r="175" spans="1:6" x14ac:dyDescent="0.25">
      <c r="A175">
        <v>172</v>
      </c>
      <c r="B175" s="3" t="s">
        <v>1139</v>
      </c>
      <c r="C175" s="3">
        <v>0</v>
      </c>
      <c r="D175" s="3">
        <v>0</v>
      </c>
      <c r="E175" s="3" t="s">
        <v>1138</v>
      </c>
      <c r="F175" s="3" t="s">
        <v>1139</v>
      </c>
    </row>
    <row r="176" spans="1:6" x14ac:dyDescent="0.25">
      <c r="A176">
        <v>173</v>
      </c>
      <c r="B176" s="3" t="s">
        <v>1139</v>
      </c>
      <c r="C176" s="3">
        <v>0</v>
      </c>
      <c r="D176" s="3">
        <v>0</v>
      </c>
      <c r="E176" s="3" t="s">
        <v>1138</v>
      </c>
      <c r="F176" s="3" t="s">
        <v>1139</v>
      </c>
    </row>
    <row r="177" spans="1:6" x14ac:dyDescent="0.25">
      <c r="A177">
        <v>174</v>
      </c>
      <c r="B177" s="3" t="s">
        <v>1139</v>
      </c>
      <c r="C177" s="3">
        <v>0</v>
      </c>
      <c r="D177" s="3">
        <v>0</v>
      </c>
      <c r="E177" s="3" t="s">
        <v>1138</v>
      </c>
      <c r="F177" s="3" t="s">
        <v>1139</v>
      </c>
    </row>
    <row r="178" spans="1:6" x14ac:dyDescent="0.25">
      <c r="A178">
        <v>175</v>
      </c>
      <c r="B178" s="3" t="s">
        <v>1139</v>
      </c>
      <c r="C178" s="3">
        <v>0</v>
      </c>
      <c r="D178" s="3">
        <v>0</v>
      </c>
      <c r="E178" s="3" t="s">
        <v>1138</v>
      </c>
      <c r="F178" s="3" t="s">
        <v>1139</v>
      </c>
    </row>
    <row r="179" spans="1:6" x14ac:dyDescent="0.25">
      <c r="A179">
        <v>176</v>
      </c>
      <c r="B179" s="3" t="s">
        <v>1139</v>
      </c>
      <c r="C179" s="3">
        <v>0</v>
      </c>
      <c r="D179" s="3">
        <v>0</v>
      </c>
      <c r="E179" s="3" t="s">
        <v>1138</v>
      </c>
      <c r="F179" s="3" t="s">
        <v>1139</v>
      </c>
    </row>
    <row r="180" spans="1:6" x14ac:dyDescent="0.25">
      <c r="A180">
        <v>177</v>
      </c>
      <c r="B180" s="3" t="s">
        <v>1139</v>
      </c>
      <c r="C180" s="3">
        <v>0</v>
      </c>
      <c r="D180" s="3">
        <v>0</v>
      </c>
      <c r="E180" s="3" t="s">
        <v>1138</v>
      </c>
      <c r="F180" s="3" t="s">
        <v>1139</v>
      </c>
    </row>
    <row r="181" spans="1:6" x14ac:dyDescent="0.25">
      <c r="A181">
        <v>178</v>
      </c>
      <c r="B181" s="3" t="s">
        <v>1139</v>
      </c>
      <c r="C181" s="3">
        <v>0</v>
      </c>
      <c r="D181" s="3">
        <v>0</v>
      </c>
      <c r="E181" s="3" t="s">
        <v>1138</v>
      </c>
      <c r="F181" s="3" t="s">
        <v>1139</v>
      </c>
    </row>
    <row r="182" spans="1:6" x14ac:dyDescent="0.25">
      <c r="A182">
        <v>179</v>
      </c>
      <c r="B182" s="3" t="s">
        <v>1139</v>
      </c>
      <c r="C182" s="3">
        <v>0</v>
      </c>
      <c r="D182" s="3">
        <v>0</v>
      </c>
      <c r="E182" s="3" t="s">
        <v>1138</v>
      </c>
      <c r="F182" s="3" t="s">
        <v>1139</v>
      </c>
    </row>
    <row r="183" spans="1:6" x14ac:dyDescent="0.25">
      <c r="A183">
        <v>180</v>
      </c>
      <c r="B183" s="3" t="s">
        <v>1139</v>
      </c>
      <c r="C183" s="3">
        <v>0</v>
      </c>
      <c r="D183" s="3">
        <v>0</v>
      </c>
      <c r="E183" s="3" t="s">
        <v>1138</v>
      </c>
      <c r="F183" s="3" t="s">
        <v>1139</v>
      </c>
    </row>
    <row r="184" spans="1:6" x14ac:dyDescent="0.25">
      <c r="A184">
        <v>181</v>
      </c>
      <c r="B184" s="3" t="s">
        <v>1139</v>
      </c>
      <c r="C184" s="3">
        <v>0</v>
      </c>
      <c r="D184" s="3">
        <v>0</v>
      </c>
      <c r="E184" s="3" t="s">
        <v>1138</v>
      </c>
      <c r="F184" s="3" t="s">
        <v>1139</v>
      </c>
    </row>
    <row r="185" spans="1:6" x14ac:dyDescent="0.25">
      <c r="A185">
        <v>182</v>
      </c>
      <c r="B185" s="3" t="s">
        <v>1139</v>
      </c>
      <c r="C185" s="3">
        <v>0</v>
      </c>
      <c r="D185" s="3">
        <v>0</v>
      </c>
      <c r="E185" s="3" t="s">
        <v>1138</v>
      </c>
      <c r="F185" s="3" t="s">
        <v>1139</v>
      </c>
    </row>
    <row r="186" spans="1:6" x14ac:dyDescent="0.25">
      <c r="A186">
        <v>183</v>
      </c>
      <c r="B186" s="3" t="s">
        <v>1139</v>
      </c>
      <c r="C186" s="3">
        <v>0</v>
      </c>
      <c r="D186" s="3">
        <v>0</v>
      </c>
      <c r="E186" s="3" t="s">
        <v>1138</v>
      </c>
      <c r="F186" s="3" t="s">
        <v>1139</v>
      </c>
    </row>
    <row r="187" spans="1:6" x14ac:dyDescent="0.25">
      <c r="A187">
        <v>184</v>
      </c>
      <c r="B187" s="3" t="s">
        <v>1139</v>
      </c>
      <c r="C187" s="3">
        <v>0</v>
      </c>
      <c r="D187" s="3">
        <v>0</v>
      </c>
      <c r="E187" s="3" t="s">
        <v>1138</v>
      </c>
      <c r="F187" s="3" t="s">
        <v>1139</v>
      </c>
    </row>
    <row r="188" spans="1:6" x14ac:dyDescent="0.25">
      <c r="A188">
        <v>185</v>
      </c>
      <c r="B188" s="3" t="s">
        <v>1139</v>
      </c>
      <c r="C188" s="3">
        <v>0</v>
      </c>
      <c r="D188" s="3">
        <v>0</v>
      </c>
      <c r="E188" s="3" t="s">
        <v>1138</v>
      </c>
      <c r="F188" s="3" t="s">
        <v>1139</v>
      </c>
    </row>
    <row r="189" spans="1:6" x14ac:dyDescent="0.25">
      <c r="A189">
        <v>186</v>
      </c>
      <c r="B189" s="3" t="s">
        <v>1139</v>
      </c>
      <c r="C189" s="3">
        <v>0</v>
      </c>
      <c r="D189" s="3">
        <v>0</v>
      </c>
      <c r="E189" s="3" t="s">
        <v>1138</v>
      </c>
      <c r="F189" s="3" t="s">
        <v>1139</v>
      </c>
    </row>
    <row r="190" spans="1:6" x14ac:dyDescent="0.25">
      <c r="A190">
        <v>187</v>
      </c>
      <c r="B190" s="3" t="s">
        <v>1139</v>
      </c>
      <c r="C190" s="3">
        <v>0</v>
      </c>
      <c r="D190" s="3">
        <v>0</v>
      </c>
      <c r="E190" s="3" t="s">
        <v>1138</v>
      </c>
      <c r="F190" s="3" t="s">
        <v>1139</v>
      </c>
    </row>
    <row r="191" spans="1:6" x14ac:dyDescent="0.25">
      <c r="A191">
        <v>188</v>
      </c>
      <c r="B191" s="3" t="s">
        <v>1139</v>
      </c>
      <c r="C191" s="3">
        <v>0</v>
      </c>
      <c r="D191" s="3">
        <v>0</v>
      </c>
      <c r="E191" s="3" t="s">
        <v>1138</v>
      </c>
      <c r="F191" s="3" t="s">
        <v>1139</v>
      </c>
    </row>
    <row r="192" spans="1:6" x14ac:dyDescent="0.25">
      <c r="A192">
        <v>189</v>
      </c>
      <c r="B192" s="3" t="s">
        <v>1139</v>
      </c>
      <c r="C192" s="3">
        <v>0</v>
      </c>
      <c r="D192" s="3">
        <v>0</v>
      </c>
      <c r="E192" s="3" t="s">
        <v>1138</v>
      </c>
      <c r="F192" s="3" t="s">
        <v>1139</v>
      </c>
    </row>
    <row r="193" spans="1:6" x14ac:dyDescent="0.25">
      <c r="A193">
        <v>190</v>
      </c>
      <c r="B193" s="3" t="s">
        <v>1139</v>
      </c>
      <c r="C193" s="3">
        <v>0</v>
      </c>
      <c r="D193" s="3">
        <v>0</v>
      </c>
      <c r="E193" s="3" t="s">
        <v>1138</v>
      </c>
      <c r="F193" s="3" t="s">
        <v>1139</v>
      </c>
    </row>
    <row r="194" spans="1:6" x14ac:dyDescent="0.25">
      <c r="A194">
        <v>191</v>
      </c>
      <c r="B194" s="3" t="s">
        <v>1139</v>
      </c>
      <c r="C194" s="3">
        <v>0</v>
      </c>
      <c r="D194" s="3">
        <v>0</v>
      </c>
      <c r="E194" s="3" t="s">
        <v>1138</v>
      </c>
      <c r="F194" s="3" t="s">
        <v>1139</v>
      </c>
    </row>
    <row r="195" spans="1:6" x14ac:dyDescent="0.25">
      <c r="A195">
        <v>192</v>
      </c>
      <c r="B195" s="3" t="s">
        <v>1139</v>
      </c>
      <c r="C195" s="3">
        <v>0</v>
      </c>
      <c r="D195" s="3">
        <v>0</v>
      </c>
      <c r="E195" s="3" t="s">
        <v>1138</v>
      </c>
      <c r="F195" s="3" t="s">
        <v>1139</v>
      </c>
    </row>
    <row r="196" spans="1:6" x14ac:dyDescent="0.25">
      <c r="A196">
        <v>193</v>
      </c>
      <c r="B196" s="3" t="s">
        <v>1139</v>
      </c>
      <c r="C196" s="3">
        <v>0</v>
      </c>
      <c r="D196" s="3">
        <v>0</v>
      </c>
      <c r="E196" s="3" t="s">
        <v>1138</v>
      </c>
      <c r="F196" s="3" t="s">
        <v>1139</v>
      </c>
    </row>
    <row r="197" spans="1:6" x14ac:dyDescent="0.25">
      <c r="A197">
        <v>194</v>
      </c>
      <c r="B197" s="3" t="s">
        <v>1139</v>
      </c>
      <c r="C197" s="3">
        <v>0</v>
      </c>
      <c r="D197" s="3">
        <v>0</v>
      </c>
      <c r="E197" s="3" t="s">
        <v>1138</v>
      </c>
      <c r="F197" s="3" t="s">
        <v>1139</v>
      </c>
    </row>
    <row r="198" spans="1:6" x14ac:dyDescent="0.25">
      <c r="A198">
        <v>195</v>
      </c>
      <c r="B198" s="3" t="s">
        <v>1139</v>
      </c>
      <c r="C198" s="3">
        <v>0</v>
      </c>
      <c r="D198" s="3">
        <v>0</v>
      </c>
      <c r="E198" s="3" t="s">
        <v>1138</v>
      </c>
      <c r="F198" s="3" t="s">
        <v>1139</v>
      </c>
    </row>
    <row r="199" spans="1:6" x14ac:dyDescent="0.25">
      <c r="A199">
        <v>196</v>
      </c>
      <c r="B199" s="3" t="s">
        <v>1139</v>
      </c>
      <c r="C199" s="3">
        <v>0</v>
      </c>
      <c r="D199" s="3">
        <v>0</v>
      </c>
      <c r="E199" s="3" t="s">
        <v>1138</v>
      </c>
      <c r="F199" s="3" t="s">
        <v>1139</v>
      </c>
    </row>
    <row r="200" spans="1:6" x14ac:dyDescent="0.25">
      <c r="A200">
        <v>197</v>
      </c>
      <c r="B200" s="3" t="s">
        <v>1139</v>
      </c>
      <c r="C200" s="3">
        <v>0</v>
      </c>
      <c r="D200" s="3">
        <v>0</v>
      </c>
      <c r="E200" s="3" t="s">
        <v>1138</v>
      </c>
      <c r="F200" s="3" t="s">
        <v>1139</v>
      </c>
    </row>
    <row r="201" spans="1:6" x14ac:dyDescent="0.25">
      <c r="A201">
        <v>198</v>
      </c>
      <c r="B201" s="3" t="s">
        <v>1139</v>
      </c>
      <c r="C201" s="3">
        <v>0</v>
      </c>
      <c r="D201" s="3">
        <v>0</v>
      </c>
      <c r="E201" s="3" t="s">
        <v>1138</v>
      </c>
      <c r="F201" s="3" t="s">
        <v>1139</v>
      </c>
    </row>
    <row r="202" spans="1:6" x14ac:dyDescent="0.25">
      <c r="A202">
        <v>199</v>
      </c>
      <c r="B202" s="3" t="s">
        <v>1139</v>
      </c>
      <c r="C202" s="3">
        <v>0</v>
      </c>
      <c r="D202" s="3">
        <v>0</v>
      </c>
      <c r="E202" s="3" t="s">
        <v>1138</v>
      </c>
      <c r="F202" s="3" t="s">
        <v>1139</v>
      </c>
    </row>
    <row r="203" spans="1:6" x14ac:dyDescent="0.25">
      <c r="A203">
        <v>200</v>
      </c>
      <c r="B203" s="3" t="s">
        <v>1139</v>
      </c>
      <c r="C203" s="3">
        <v>0</v>
      </c>
      <c r="D203" s="3">
        <v>0</v>
      </c>
      <c r="E203" s="3" t="s">
        <v>1138</v>
      </c>
      <c r="F203" s="3" t="s">
        <v>1139</v>
      </c>
    </row>
    <row r="204" spans="1:6" x14ac:dyDescent="0.25">
      <c r="A204">
        <v>201</v>
      </c>
      <c r="B204" s="3" t="s">
        <v>1139</v>
      </c>
      <c r="C204" s="3">
        <v>0</v>
      </c>
      <c r="D204" s="3">
        <v>0</v>
      </c>
      <c r="E204" s="3" t="s">
        <v>1138</v>
      </c>
      <c r="F204" s="3" t="s">
        <v>1139</v>
      </c>
    </row>
    <row r="205" spans="1:6" x14ac:dyDescent="0.25">
      <c r="A205">
        <v>202</v>
      </c>
      <c r="B205" s="3" t="s">
        <v>1139</v>
      </c>
      <c r="C205" s="3">
        <v>0</v>
      </c>
      <c r="D205" s="3">
        <v>0</v>
      </c>
      <c r="E205" s="3" t="s">
        <v>1138</v>
      </c>
      <c r="F205" s="3" t="s">
        <v>1139</v>
      </c>
    </row>
    <row r="206" spans="1:6" x14ac:dyDescent="0.25">
      <c r="A206">
        <v>203</v>
      </c>
      <c r="B206" s="3" t="s">
        <v>1139</v>
      </c>
      <c r="C206" s="3">
        <v>0</v>
      </c>
      <c r="D206" s="3">
        <v>0</v>
      </c>
      <c r="E206" s="3" t="s">
        <v>1138</v>
      </c>
      <c r="F206" s="3" t="s">
        <v>1139</v>
      </c>
    </row>
    <row r="207" spans="1:6" x14ac:dyDescent="0.25">
      <c r="A207">
        <v>204</v>
      </c>
      <c r="B207" s="3" t="s">
        <v>1139</v>
      </c>
      <c r="C207" s="3">
        <v>0</v>
      </c>
      <c r="D207" s="3">
        <v>0</v>
      </c>
      <c r="E207" s="3" t="s">
        <v>1138</v>
      </c>
      <c r="F207" s="3" t="s">
        <v>1139</v>
      </c>
    </row>
    <row r="208" spans="1:6" x14ac:dyDescent="0.25">
      <c r="A208">
        <v>205</v>
      </c>
      <c r="B208" s="3" t="s">
        <v>1139</v>
      </c>
      <c r="C208" s="3">
        <v>0</v>
      </c>
      <c r="D208" s="3">
        <v>0</v>
      </c>
      <c r="E208" s="3" t="s">
        <v>1138</v>
      </c>
      <c r="F208" s="3" t="s">
        <v>1139</v>
      </c>
    </row>
    <row r="209" spans="1:6" x14ac:dyDescent="0.25">
      <c r="A209">
        <v>206</v>
      </c>
      <c r="B209" s="3" t="s">
        <v>1139</v>
      </c>
      <c r="C209" s="3">
        <v>0</v>
      </c>
      <c r="D209" s="3">
        <v>0</v>
      </c>
      <c r="E209" s="3" t="s">
        <v>1138</v>
      </c>
      <c r="F209" s="3" t="s">
        <v>1139</v>
      </c>
    </row>
    <row r="210" spans="1:6" x14ac:dyDescent="0.25">
      <c r="A210">
        <v>207</v>
      </c>
      <c r="B210" s="3" t="s">
        <v>1139</v>
      </c>
      <c r="C210" s="3">
        <v>0</v>
      </c>
      <c r="D210" s="3">
        <v>0</v>
      </c>
      <c r="E210" s="3" t="s">
        <v>1138</v>
      </c>
      <c r="F210" s="3" t="s">
        <v>1139</v>
      </c>
    </row>
    <row r="211" spans="1:6" x14ac:dyDescent="0.25">
      <c r="A211">
        <v>208</v>
      </c>
      <c r="B211" s="3" t="s">
        <v>1139</v>
      </c>
      <c r="C211" s="3">
        <v>0</v>
      </c>
      <c r="D211" s="3">
        <v>0</v>
      </c>
      <c r="E211" s="3" t="s">
        <v>1138</v>
      </c>
      <c r="F211" s="3" t="s">
        <v>1139</v>
      </c>
    </row>
    <row r="212" spans="1:6" x14ac:dyDescent="0.25">
      <c r="A212">
        <v>209</v>
      </c>
      <c r="B212" s="3" t="s">
        <v>1139</v>
      </c>
      <c r="C212" s="3">
        <v>0</v>
      </c>
      <c r="D212" s="3">
        <v>0</v>
      </c>
      <c r="E212" s="3" t="s">
        <v>1138</v>
      </c>
      <c r="F212" s="3" t="s">
        <v>1139</v>
      </c>
    </row>
    <row r="213" spans="1:6" x14ac:dyDescent="0.25">
      <c r="A213">
        <v>210</v>
      </c>
      <c r="B213" s="3" t="s">
        <v>1139</v>
      </c>
      <c r="C213" s="3">
        <v>0</v>
      </c>
      <c r="D213" s="3">
        <v>0</v>
      </c>
      <c r="E213" s="3" t="s">
        <v>1138</v>
      </c>
      <c r="F213" s="3" t="s">
        <v>1139</v>
      </c>
    </row>
    <row r="214" spans="1:6" x14ac:dyDescent="0.25">
      <c r="A214">
        <v>211</v>
      </c>
      <c r="B214" s="3" t="s">
        <v>1139</v>
      </c>
      <c r="C214" s="3">
        <v>0</v>
      </c>
      <c r="D214" s="3">
        <v>0</v>
      </c>
      <c r="E214" s="3" t="s">
        <v>1138</v>
      </c>
      <c r="F214" s="3" t="s">
        <v>1139</v>
      </c>
    </row>
    <row r="215" spans="1:6" x14ac:dyDescent="0.25">
      <c r="A215">
        <v>212</v>
      </c>
      <c r="B215" s="3" t="s">
        <v>1139</v>
      </c>
      <c r="C215" s="3">
        <v>0</v>
      </c>
      <c r="D215" s="3">
        <v>0</v>
      </c>
      <c r="E215" s="3" t="s">
        <v>1138</v>
      </c>
      <c r="F215" s="3" t="s">
        <v>1139</v>
      </c>
    </row>
    <row r="216" spans="1:6" x14ac:dyDescent="0.25">
      <c r="A216">
        <v>213</v>
      </c>
      <c r="B216" s="3" t="s">
        <v>1139</v>
      </c>
      <c r="C216" s="3">
        <v>0</v>
      </c>
      <c r="D216" s="3">
        <v>0</v>
      </c>
      <c r="E216" s="3" t="s">
        <v>1138</v>
      </c>
      <c r="F216" s="3" t="s">
        <v>1139</v>
      </c>
    </row>
    <row r="217" spans="1:6" x14ac:dyDescent="0.25">
      <c r="A217">
        <v>214</v>
      </c>
      <c r="B217" s="3" t="s">
        <v>1139</v>
      </c>
      <c r="C217" s="3">
        <v>0</v>
      </c>
      <c r="D217" s="3">
        <v>0</v>
      </c>
      <c r="E217" s="3" t="s">
        <v>1138</v>
      </c>
      <c r="F217" s="3" t="s">
        <v>1139</v>
      </c>
    </row>
    <row r="218" spans="1:6" x14ac:dyDescent="0.25">
      <c r="A218">
        <v>215</v>
      </c>
      <c r="B218" s="3" t="s">
        <v>1139</v>
      </c>
      <c r="C218" s="3">
        <v>0</v>
      </c>
      <c r="D218" s="3">
        <v>0</v>
      </c>
      <c r="E218" s="3" t="s">
        <v>1138</v>
      </c>
      <c r="F218" s="3" t="s">
        <v>1139</v>
      </c>
    </row>
    <row r="219" spans="1:6" x14ac:dyDescent="0.25">
      <c r="A219">
        <v>216</v>
      </c>
      <c r="B219" s="3" t="s">
        <v>1139</v>
      </c>
      <c r="C219" s="3">
        <v>0</v>
      </c>
      <c r="D219" s="3">
        <v>0</v>
      </c>
      <c r="E219" s="3" t="s">
        <v>1138</v>
      </c>
      <c r="F219" s="3" t="s">
        <v>1139</v>
      </c>
    </row>
    <row r="220" spans="1:6" x14ac:dyDescent="0.25">
      <c r="A220">
        <v>217</v>
      </c>
      <c r="B220" s="3" t="s">
        <v>1139</v>
      </c>
      <c r="C220" s="3">
        <v>0</v>
      </c>
      <c r="D220" s="3">
        <v>0</v>
      </c>
      <c r="E220" s="3" t="s">
        <v>1138</v>
      </c>
      <c r="F220" s="3" t="s">
        <v>1139</v>
      </c>
    </row>
    <row r="221" spans="1:6" x14ac:dyDescent="0.25">
      <c r="A221">
        <v>218</v>
      </c>
      <c r="B221" s="3" t="s">
        <v>1139</v>
      </c>
      <c r="C221" s="3">
        <v>0</v>
      </c>
      <c r="D221" s="3">
        <v>0</v>
      </c>
      <c r="E221" s="3" t="s">
        <v>1138</v>
      </c>
      <c r="F221" s="3" t="s">
        <v>1139</v>
      </c>
    </row>
    <row r="222" spans="1:6" x14ac:dyDescent="0.25">
      <c r="A222">
        <v>219</v>
      </c>
      <c r="B222" s="3" t="s">
        <v>1139</v>
      </c>
      <c r="C222" s="3">
        <v>0</v>
      </c>
      <c r="D222" s="3">
        <v>0</v>
      </c>
      <c r="E222" s="3" t="s">
        <v>1138</v>
      </c>
      <c r="F222" s="3" t="s">
        <v>1139</v>
      </c>
    </row>
    <row r="223" spans="1:6" x14ac:dyDescent="0.25">
      <c r="A223">
        <v>220</v>
      </c>
      <c r="B223" s="3" t="s">
        <v>1139</v>
      </c>
      <c r="C223" s="3">
        <v>0</v>
      </c>
      <c r="D223" s="3">
        <v>0</v>
      </c>
      <c r="E223" s="3" t="s">
        <v>1138</v>
      </c>
      <c r="F223" s="3" t="s">
        <v>1139</v>
      </c>
    </row>
    <row r="224" spans="1:6" x14ac:dyDescent="0.25">
      <c r="A224">
        <v>221</v>
      </c>
      <c r="B224" s="3" t="s">
        <v>1139</v>
      </c>
      <c r="C224" s="3">
        <v>0</v>
      </c>
      <c r="D224" s="3">
        <v>0</v>
      </c>
      <c r="E224" s="3" t="s">
        <v>1138</v>
      </c>
      <c r="F224" s="3" t="s">
        <v>1139</v>
      </c>
    </row>
    <row r="225" spans="1:6" x14ac:dyDescent="0.25">
      <c r="A225">
        <v>222</v>
      </c>
      <c r="B225" s="3" t="s">
        <v>1139</v>
      </c>
      <c r="C225" s="3">
        <v>0</v>
      </c>
      <c r="D225" s="3">
        <v>0</v>
      </c>
      <c r="E225" s="3" t="s">
        <v>1138</v>
      </c>
      <c r="F225" s="3" t="s">
        <v>1139</v>
      </c>
    </row>
    <row r="226" spans="1:6" x14ac:dyDescent="0.25">
      <c r="A226">
        <v>223</v>
      </c>
      <c r="B226" s="3" t="s">
        <v>1139</v>
      </c>
      <c r="C226" s="3">
        <v>0</v>
      </c>
      <c r="D226" s="3">
        <v>0</v>
      </c>
      <c r="E226" s="3" t="s">
        <v>1138</v>
      </c>
      <c r="F226" s="3" t="s">
        <v>1139</v>
      </c>
    </row>
    <row r="227" spans="1:6" x14ac:dyDescent="0.25">
      <c r="A227">
        <v>224</v>
      </c>
      <c r="B227" s="3" t="s">
        <v>1139</v>
      </c>
      <c r="C227" s="3">
        <v>0</v>
      </c>
      <c r="D227" s="3">
        <v>0</v>
      </c>
      <c r="E227" s="3" t="s">
        <v>1138</v>
      </c>
      <c r="F227" s="3" t="s">
        <v>1139</v>
      </c>
    </row>
    <row r="228" spans="1:6" x14ac:dyDescent="0.25">
      <c r="A228">
        <v>225</v>
      </c>
      <c r="B228" s="3" t="s">
        <v>1139</v>
      </c>
      <c r="C228" s="3">
        <v>0</v>
      </c>
      <c r="D228" s="3">
        <v>0</v>
      </c>
      <c r="E228" s="3" t="s">
        <v>1138</v>
      </c>
      <c r="F228" s="3" t="s">
        <v>1139</v>
      </c>
    </row>
    <row r="229" spans="1:6" x14ac:dyDescent="0.25">
      <c r="A229">
        <v>226</v>
      </c>
      <c r="B229" s="3" t="s">
        <v>1139</v>
      </c>
      <c r="C229" s="3">
        <v>0</v>
      </c>
      <c r="D229" s="3">
        <v>0</v>
      </c>
      <c r="E229" s="3" t="s">
        <v>1138</v>
      </c>
      <c r="F229" s="3" t="s">
        <v>1139</v>
      </c>
    </row>
    <row r="230" spans="1:6" x14ac:dyDescent="0.25">
      <c r="A230">
        <v>227</v>
      </c>
      <c r="B230" s="3" t="s">
        <v>1139</v>
      </c>
      <c r="C230" s="3">
        <v>0</v>
      </c>
      <c r="D230" s="3">
        <v>0</v>
      </c>
      <c r="E230" s="3" t="s">
        <v>1138</v>
      </c>
      <c r="F230" s="3" t="s">
        <v>1139</v>
      </c>
    </row>
    <row r="231" spans="1:6" x14ac:dyDescent="0.25">
      <c r="A231">
        <v>228</v>
      </c>
      <c r="B231" s="3" t="s">
        <v>1139</v>
      </c>
      <c r="C231" s="3">
        <v>0</v>
      </c>
      <c r="D231" s="3">
        <v>0</v>
      </c>
      <c r="E231" s="3" t="s">
        <v>1138</v>
      </c>
      <c r="F231" s="3" t="s">
        <v>1139</v>
      </c>
    </row>
    <row r="232" spans="1:6" x14ac:dyDescent="0.25">
      <c r="A232">
        <v>229</v>
      </c>
      <c r="B232" s="3" t="s">
        <v>1139</v>
      </c>
      <c r="C232" s="3">
        <v>0</v>
      </c>
      <c r="D232" s="3">
        <v>0</v>
      </c>
      <c r="E232" s="3" t="s">
        <v>1138</v>
      </c>
      <c r="F232" s="3" t="s">
        <v>1139</v>
      </c>
    </row>
    <row r="233" spans="1:6" x14ac:dyDescent="0.25">
      <c r="A233">
        <v>230</v>
      </c>
      <c r="B233" s="3" t="s">
        <v>1139</v>
      </c>
      <c r="C233" s="3">
        <v>0</v>
      </c>
      <c r="D233" s="3">
        <v>0</v>
      </c>
      <c r="E233" s="3" t="s">
        <v>1138</v>
      </c>
      <c r="F233" s="3" t="s">
        <v>1139</v>
      </c>
    </row>
    <row r="234" spans="1:6" x14ac:dyDescent="0.25">
      <c r="A234">
        <v>231</v>
      </c>
      <c r="B234" s="3" t="s">
        <v>1139</v>
      </c>
      <c r="C234" s="3">
        <v>0</v>
      </c>
      <c r="D234" s="3">
        <v>0</v>
      </c>
      <c r="E234" s="3" t="s">
        <v>1138</v>
      </c>
      <c r="F234" s="3" t="s">
        <v>1139</v>
      </c>
    </row>
    <row r="235" spans="1:6" x14ac:dyDescent="0.25">
      <c r="A235">
        <v>232</v>
      </c>
      <c r="B235" s="3" t="s">
        <v>1139</v>
      </c>
      <c r="C235" s="3">
        <v>0</v>
      </c>
      <c r="D235" s="3">
        <v>0</v>
      </c>
      <c r="E235" s="3" t="s">
        <v>1138</v>
      </c>
      <c r="F235" s="3" t="s">
        <v>1139</v>
      </c>
    </row>
    <row r="236" spans="1:6" x14ac:dyDescent="0.25">
      <c r="A236">
        <v>233</v>
      </c>
      <c r="B236" s="3" t="s">
        <v>1139</v>
      </c>
      <c r="C236" s="3">
        <v>0</v>
      </c>
      <c r="D236" s="3">
        <v>0</v>
      </c>
      <c r="E236" s="3" t="s">
        <v>1138</v>
      </c>
      <c r="F236" s="3" t="s">
        <v>1139</v>
      </c>
    </row>
    <row r="237" spans="1:6" x14ac:dyDescent="0.25">
      <c r="A237">
        <v>234</v>
      </c>
      <c r="B237" s="3" t="s">
        <v>1139</v>
      </c>
      <c r="C237" s="3">
        <v>0</v>
      </c>
      <c r="D237" s="3">
        <v>0</v>
      </c>
      <c r="E237" s="3" t="s">
        <v>1138</v>
      </c>
      <c r="F237" s="3" t="s">
        <v>1139</v>
      </c>
    </row>
    <row r="238" spans="1:6" x14ac:dyDescent="0.25">
      <c r="A238">
        <v>235</v>
      </c>
      <c r="B238" s="3" t="s">
        <v>1139</v>
      </c>
      <c r="C238" s="3">
        <v>0</v>
      </c>
      <c r="D238" s="3">
        <v>0</v>
      </c>
      <c r="E238" s="3" t="s">
        <v>1138</v>
      </c>
      <c r="F238" s="3" t="s">
        <v>1139</v>
      </c>
    </row>
    <row r="239" spans="1:6" x14ac:dyDescent="0.25">
      <c r="A239">
        <v>236</v>
      </c>
      <c r="B239" s="3" t="s">
        <v>1139</v>
      </c>
      <c r="C239" s="3">
        <v>0</v>
      </c>
      <c r="D239" s="3">
        <v>0</v>
      </c>
      <c r="E239" s="3" t="s">
        <v>1138</v>
      </c>
      <c r="F239" s="3" t="s">
        <v>1139</v>
      </c>
    </row>
    <row r="240" spans="1:6" x14ac:dyDescent="0.25">
      <c r="A240">
        <v>237</v>
      </c>
      <c r="B240" s="3" t="s">
        <v>1139</v>
      </c>
      <c r="C240" s="3">
        <v>0</v>
      </c>
      <c r="D240" s="3">
        <v>0</v>
      </c>
      <c r="E240" s="3" t="s">
        <v>1138</v>
      </c>
      <c r="F240" s="3" t="s">
        <v>1139</v>
      </c>
    </row>
    <row r="241" spans="1:6" x14ac:dyDescent="0.25">
      <c r="A241">
        <v>238</v>
      </c>
      <c r="B241" s="3" t="s">
        <v>1139</v>
      </c>
      <c r="C241" s="3">
        <v>0</v>
      </c>
      <c r="D241" s="3">
        <v>0</v>
      </c>
      <c r="E241" s="3" t="s">
        <v>1138</v>
      </c>
      <c r="F241" s="3" t="s">
        <v>1139</v>
      </c>
    </row>
    <row r="242" spans="1:6" x14ac:dyDescent="0.25">
      <c r="A242">
        <v>239</v>
      </c>
      <c r="B242" s="3" t="s">
        <v>1139</v>
      </c>
      <c r="C242" s="3">
        <v>0</v>
      </c>
      <c r="D242" s="3">
        <v>0</v>
      </c>
      <c r="E242" s="3" t="s">
        <v>1138</v>
      </c>
      <c r="F242" s="3" t="s">
        <v>1139</v>
      </c>
    </row>
    <row r="243" spans="1:6" x14ac:dyDescent="0.25">
      <c r="A243">
        <v>240</v>
      </c>
      <c r="B243" s="3" t="s">
        <v>1139</v>
      </c>
      <c r="C243" s="3">
        <v>0</v>
      </c>
      <c r="D243" s="3">
        <v>0</v>
      </c>
      <c r="E243" s="3" t="s">
        <v>1138</v>
      </c>
      <c r="F243" s="3" t="s">
        <v>1139</v>
      </c>
    </row>
    <row r="244" spans="1:6" x14ac:dyDescent="0.25">
      <c r="A244">
        <v>241</v>
      </c>
      <c r="B244" s="3" t="s">
        <v>1139</v>
      </c>
      <c r="C244" s="3">
        <v>0</v>
      </c>
      <c r="D244" s="3">
        <v>0</v>
      </c>
      <c r="E244" s="3" t="s">
        <v>1138</v>
      </c>
      <c r="F244" s="3" t="s">
        <v>1139</v>
      </c>
    </row>
    <row r="245" spans="1:6" x14ac:dyDescent="0.25">
      <c r="A245">
        <v>242</v>
      </c>
      <c r="B245" s="3" t="s">
        <v>1139</v>
      </c>
      <c r="C245" s="3">
        <v>0</v>
      </c>
      <c r="D245" s="3">
        <v>0</v>
      </c>
      <c r="E245" s="3" t="s">
        <v>1138</v>
      </c>
      <c r="F245" s="3" t="s">
        <v>1139</v>
      </c>
    </row>
    <row r="246" spans="1:6" x14ac:dyDescent="0.25">
      <c r="A246">
        <v>243</v>
      </c>
      <c r="B246" s="3" t="s">
        <v>1139</v>
      </c>
      <c r="C246" s="3">
        <v>0</v>
      </c>
      <c r="D246" s="3">
        <v>0</v>
      </c>
      <c r="E246" s="3" t="s">
        <v>1138</v>
      </c>
      <c r="F246" s="3" t="s">
        <v>1139</v>
      </c>
    </row>
    <row r="247" spans="1:6" x14ac:dyDescent="0.25">
      <c r="A247">
        <v>244</v>
      </c>
      <c r="B247" s="3" t="s">
        <v>1139</v>
      </c>
      <c r="C247" s="3">
        <v>0</v>
      </c>
      <c r="D247" s="3">
        <v>0</v>
      </c>
      <c r="E247" s="3" t="s">
        <v>1138</v>
      </c>
      <c r="F247" s="3" t="s">
        <v>1139</v>
      </c>
    </row>
    <row r="248" spans="1:6" x14ac:dyDescent="0.25">
      <c r="A248">
        <v>245</v>
      </c>
      <c r="B248" s="3" t="s">
        <v>1139</v>
      </c>
      <c r="C248" s="3">
        <v>0</v>
      </c>
      <c r="D248" s="3">
        <v>0</v>
      </c>
      <c r="E248" s="3" t="s">
        <v>1138</v>
      </c>
      <c r="F248" s="3" t="s">
        <v>1139</v>
      </c>
    </row>
    <row r="249" spans="1:6" x14ac:dyDescent="0.25">
      <c r="A249">
        <v>246</v>
      </c>
      <c r="B249" s="3" t="s">
        <v>1139</v>
      </c>
      <c r="C249" s="3">
        <v>0</v>
      </c>
      <c r="D249" s="3">
        <v>0</v>
      </c>
      <c r="E249" s="3" t="s">
        <v>1138</v>
      </c>
      <c r="F249" s="3" t="s">
        <v>1139</v>
      </c>
    </row>
    <row r="250" spans="1:6" x14ac:dyDescent="0.25">
      <c r="A250">
        <v>247</v>
      </c>
      <c r="B250" s="3" t="s">
        <v>1139</v>
      </c>
      <c r="C250" s="3">
        <v>0</v>
      </c>
      <c r="D250" s="3">
        <v>0</v>
      </c>
      <c r="E250" s="3" t="s">
        <v>1138</v>
      </c>
      <c r="F250" s="3" t="s">
        <v>1139</v>
      </c>
    </row>
    <row r="251" spans="1:6" x14ac:dyDescent="0.25">
      <c r="A251">
        <v>248</v>
      </c>
      <c r="B251" s="3" t="s">
        <v>1139</v>
      </c>
      <c r="C251" s="3">
        <v>0</v>
      </c>
      <c r="D251" s="3">
        <v>0</v>
      </c>
      <c r="E251" s="3" t="s">
        <v>1138</v>
      </c>
      <c r="F251" s="3" t="s">
        <v>1139</v>
      </c>
    </row>
    <row r="252" spans="1:6" x14ac:dyDescent="0.25">
      <c r="A252">
        <v>249</v>
      </c>
      <c r="B252" s="3" t="s">
        <v>1139</v>
      </c>
      <c r="C252" s="3">
        <v>0</v>
      </c>
      <c r="D252" s="3">
        <v>0</v>
      </c>
      <c r="E252" s="3" t="s">
        <v>1138</v>
      </c>
      <c r="F252" s="3" t="s">
        <v>1139</v>
      </c>
    </row>
    <row r="253" spans="1:6" x14ac:dyDescent="0.25">
      <c r="A253">
        <v>250</v>
      </c>
      <c r="B253" s="3" t="s">
        <v>1139</v>
      </c>
      <c r="C253" s="3">
        <v>0</v>
      </c>
      <c r="D253" s="3">
        <v>0</v>
      </c>
      <c r="E253" s="3" t="s">
        <v>1138</v>
      </c>
      <c r="F253" s="3" t="s">
        <v>1139</v>
      </c>
    </row>
    <row r="254" spans="1:6" x14ac:dyDescent="0.25">
      <c r="A254">
        <v>251</v>
      </c>
      <c r="B254" s="3" t="s">
        <v>1139</v>
      </c>
      <c r="C254" s="3">
        <v>0</v>
      </c>
      <c r="D254" s="3">
        <v>0</v>
      </c>
      <c r="E254" s="3" t="s">
        <v>1138</v>
      </c>
      <c r="F254" s="3" t="s">
        <v>1139</v>
      </c>
    </row>
    <row r="255" spans="1:6" x14ac:dyDescent="0.25">
      <c r="A255">
        <v>252</v>
      </c>
      <c r="B255" s="3" t="s">
        <v>1139</v>
      </c>
      <c r="C255" s="3">
        <v>0</v>
      </c>
      <c r="D255" s="3">
        <v>0</v>
      </c>
      <c r="E255" s="3" t="s">
        <v>1138</v>
      </c>
      <c r="F255" s="3" t="s">
        <v>1139</v>
      </c>
    </row>
    <row r="256" spans="1:6" x14ac:dyDescent="0.25">
      <c r="A256">
        <v>253</v>
      </c>
      <c r="B256" s="3" t="s">
        <v>1139</v>
      </c>
      <c r="C256" s="3">
        <v>0</v>
      </c>
      <c r="D256" s="3">
        <v>0</v>
      </c>
      <c r="E256" s="3" t="s">
        <v>1138</v>
      </c>
      <c r="F256" s="3" t="s">
        <v>1139</v>
      </c>
    </row>
    <row r="257" spans="1:6" x14ac:dyDescent="0.25">
      <c r="A257">
        <v>254</v>
      </c>
      <c r="B257" s="3" t="s">
        <v>1139</v>
      </c>
      <c r="C257" s="3">
        <v>0</v>
      </c>
      <c r="D257" s="3">
        <v>0</v>
      </c>
      <c r="E257" s="3" t="s">
        <v>1138</v>
      </c>
      <c r="F257" s="3" t="s">
        <v>1139</v>
      </c>
    </row>
    <row r="258" spans="1:6" x14ac:dyDescent="0.25">
      <c r="A258">
        <v>255</v>
      </c>
      <c r="B258" s="3" t="s">
        <v>1139</v>
      </c>
      <c r="C258" s="3">
        <v>0</v>
      </c>
      <c r="D258" s="3">
        <v>0</v>
      </c>
      <c r="E258" s="3" t="s">
        <v>1138</v>
      </c>
      <c r="F258" s="3" t="s">
        <v>1139</v>
      </c>
    </row>
    <row r="259" spans="1:6" x14ac:dyDescent="0.25">
      <c r="A259">
        <v>256</v>
      </c>
      <c r="B259" s="3" t="s">
        <v>1139</v>
      </c>
      <c r="C259" s="3">
        <v>0</v>
      </c>
      <c r="D259" s="3">
        <v>0</v>
      </c>
      <c r="E259" s="3" t="s">
        <v>1138</v>
      </c>
      <c r="F259" s="3" t="s">
        <v>1139</v>
      </c>
    </row>
    <row r="260" spans="1:6" x14ac:dyDescent="0.25">
      <c r="A260">
        <v>257</v>
      </c>
      <c r="B260" s="3" t="s">
        <v>1139</v>
      </c>
      <c r="C260" s="3">
        <v>0</v>
      </c>
      <c r="D260" s="3">
        <v>0</v>
      </c>
      <c r="E260" s="3" t="s">
        <v>1138</v>
      </c>
      <c r="F260" s="3" t="s">
        <v>1139</v>
      </c>
    </row>
    <row r="261" spans="1:6" x14ac:dyDescent="0.25">
      <c r="A261">
        <v>258</v>
      </c>
      <c r="B261" s="3" t="s">
        <v>1139</v>
      </c>
      <c r="C261" s="3">
        <v>0</v>
      </c>
      <c r="D261" s="3">
        <v>0</v>
      </c>
      <c r="E261" s="3" t="s">
        <v>1138</v>
      </c>
      <c r="F261" s="3" t="s">
        <v>1139</v>
      </c>
    </row>
    <row r="262" spans="1:6" x14ac:dyDescent="0.25">
      <c r="A262">
        <v>259</v>
      </c>
      <c r="B262" s="3" t="s">
        <v>1139</v>
      </c>
      <c r="C262" s="3">
        <v>0</v>
      </c>
      <c r="D262" s="3">
        <v>0</v>
      </c>
      <c r="E262" s="3" t="s">
        <v>1138</v>
      </c>
      <c r="F262" s="3" t="s">
        <v>1139</v>
      </c>
    </row>
    <row r="263" spans="1:6" x14ac:dyDescent="0.25">
      <c r="A263">
        <v>260</v>
      </c>
      <c r="B263" s="3" t="s">
        <v>1139</v>
      </c>
      <c r="C263" s="3">
        <v>0</v>
      </c>
      <c r="D263" s="3">
        <v>0</v>
      </c>
      <c r="E263" s="3" t="s">
        <v>1138</v>
      </c>
      <c r="F263" s="3" t="s">
        <v>1139</v>
      </c>
    </row>
    <row r="264" spans="1:6" x14ac:dyDescent="0.25">
      <c r="A264">
        <v>261</v>
      </c>
      <c r="B264" s="3" t="s">
        <v>1139</v>
      </c>
      <c r="C264" s="3">
        <v>0</v>
      </c>
      <c r="D264" s="3">
        <v>0</v>
      </c>
      <c r="E264" s="3" t="s">
        <v>1138</v>
      </c>
      <c r="F264" s="3" t="s">
        <v>1139</v>
      </c>
    </row>
    <row r="265" spans="1:6" x14ac:dyDescent="0.25">
      <c r="A265">
        <v>262</v>
      </c>
      <c r="B265" s="3" t="s">
        <v>1139</v>
      </c>
      <c r="C265" s="3">
        <v>0</v>
      </c>
      <c r="D265" s="3">
        <v>0</v>
      </c>
      <c r="E265" s="3" t="s">
        <v>1138</v>
      </c>
      <c r="F265" s="3" t="s">
        <v>1139</v>
      </c>
    </row>
    <row r="266" spans="1:6" x14ac:dyDescent="0.25">
      <c r="A266">
        <v>263</v>
      </c>
      <c r="B266" s="3" t="s">
        <v>1139</v>
      </c>
      <c r="C266" s="3">
        <v>0</v>
      </c>
      <c r="D266" s="3">
        <v>0</v>
      </c>
      <c r="E266" s="3" t="s">
        <v>1138</v>
      </c>
      <c r="F266" s="3" t="s">
        <v>1139</v>
      </c>
    </row>
    <row r="267" spans="1:6" x14ac:dyDescent="0.25">
      <c r="A267">
        <v>264</v>
      </c>
      <c r="B267" s="3" t="s">
        <v>1139</v>
      </c>
      <c r="C267" s="3">
        <v>0</v>
      </c>
      <c r="D267" s="3">
        <v>0</v>
      </c>
      <c r="E267" s="3" t="s">
        <v>1138</v>
      </c>
      <c r="F267" s="3" t="s">
        <v>1139</v>
      </c>
    </row>
    <row r="268" spans="1:6" x14ac:dyDescent="0.25">
      <c r="A268">
        <v>265</v>
      </c>
      <c r="B268" s="3" t="s">
        <v>1139</v>
      </c>
      <c r="C268" s="3">
        <v>0</v>
      </c>
      <c r="D268" s="3">
        <v>0</v>
      </c>
      <c r="E268" s="3" t="s">
        <v>1138</v>
      </c>
      <c r="F268" s="3" t="s">
        <v>1139</v>
      </c>
    </row>
    <row r="269" spans="1:6" x14ac:dyDescent="0.25">
      <c r="A269">
        <v>266</v>
      </c>
      <c r="B269" s="3" t="s">
        <v>1139</v>
      </c>
      <c r="C269" s="3">
        <v>0</v>
      </c>
      <c r="D269" s="3">
        <v>0</v>
      </c>
      <c r="E269" s="3" t="s">
        <v>1138</v>
      </c>
      <c r="F269" s="3" t="s">
        <v>1139</v>
      </c>
    </row>
    <row r="270" spans="1:6" x14ac:dyDescent="0.25">
      <c r="A270">
        <v>267</v>
      </c>
      <c r="B270" s="3" t="s">
        <v>1139</v>
      </c>
      <c r="C270" s="3">
        <v>0</v>
      </c>
      <c r="D270" s="3">
        <v>0</v>
      </c>
      <c r="E270" s="3" t="s">
        <v>1138</v>
      </c>
      <c r="F270" s="3" t="s">
        <v>1139</v>
      </c>
    </row>
    <row r="271" spans="1:6" x14ac:dyDescent="0.25">
      <c r="A271">
        <v>268</v>
      </c>
      <c r="B271" s="3" t="s">
        <v>1139</v>
      </c>
      <c r="C271" s="3">
        <v>0</v>
      </c>
      <c r="D271" s="3">
        <v>0</v>
      </c>
      <c r="E271" s="3" t="s">
        <v>1138</v>
      </c>
      <c r="F271" s="3" t="s">
        <v>1139</v>
      </c>
    </row>
    <row r="272" spans="1:6" x14ac:dyDescent="0.25">
      <c r="A272">
        <v>269</v>
      </c>
      <c r="B272" s="3" t="s">
        <v>1139</v>
      </c>
      <c r="C272" s="3">
        <v>0</v>
      </c>
      <c r="D272" s="3">
        <v>0</v>
      </c>
      <c r="E272" s="3" t="s">
        <v>1138</v>
      </c>
      <c r="F272" s="3" t="s">
        <v>1139</v>
      </c>
    </row>
    <row r="273" spans="1:6" x14ac:dyDescent="0.25">
      <c r="A273">
        <v>270</v>
      </c>
      <c r="B273" s="3" t="s">
        <v>1139</v>
      </c>
      <c r="C273" s="3">
        <v>0</v>
      </c>
      <c r="D273" s="3">
        <v>0</v>
      </c>
      <c r="E273" s="3" t="s">
        <v>1138</v>
      </c>
      <c r="F273" s="3" t="s">
        <v>1139</v>
      </c>
    </row>
    <row r="274" spans="1:6" x14ac:dyDescent="0.25">
      <c r="A274">
        <v>271</v>
      </c>
      <c r="B274" s="3" t="s">
        <v>1139</v>
      </c>
      <c r="C274" s="3">
        <v>0</v>
      </c>
      <c r="D274" s="3">
        <v>0</v>
      </c>
      <c r="E274" s="3" t="s">
        <v>1138</v>
      </c>
      <c r="F274" s="3" t="s">
        <v>1139</v>
      </c>
    </row>
    <row r="275" spans="1:6" x14ac:dyDescent="0.25">
      <c r="A275">
        <v>272</v>
      </c>
      <c r="B275" s="3" t="s">
        <v>1139</v>
      </c>
      <c r="C275" s="3">
        <v>0</v>
      </c>
      <c r="D275" s="3">
        <v>0</v>
      </c>
      <c r="E275" s="3" t="s">
        <v>1138</v>
      </c>
      <c r="F275" s="3" t="s">
        <v>1139</v>
      </c>
    </row>
    <row r="276" spans="1:6" x14ac:dyDescent="0.25">
      <c r="A276">
        <v>273</v>
      </c>
      <c r="B276" s="3" t="s">
        <v>1139</v>
      </c>
      <c r="C276" s="3">
        <v>0</v>
      </c>
      <c r="D276" s="3">
        <v>0</v>
      </c>
      <c r="E276" s="3" t="s">
        <v>1138</v>
      </c>
      <c r="F276" s="3" t="s">
        <v>1139</v>
      </c>
    </row>
    <row r="277" spans="1:6" x14ac:dyDescent="0.25">
      <c r="A277">
        <v>274</v>
      </c>
      <c r="B277" s="3" t="s">
        <v>1139</v>
      </c>
      <c r="C277" s="3">
        <v>0</v>
      </c>
      <c r="D277" s="3">
        <v>0</v>
      </c>
      <c r="E277" s="3" t="s">
        <v>1138</v>
      </c>
      <c r="F277" s="3" t="s">
        <v>1139</v>
      </c>
    </row>
    <row r="278" spans="1:6" x14ac:dyDescent="0.25">
      <c r="A278">
        <v>275</v>
      </c>
      <c r="B278" s="3" t="s">
        <v>1139</v>
      </c>
      <c r="C278" s="3">
        <v>0</v>
      </c>
      <c r="D278" s="3">
        <v>0</v>
      </c>
      <c r="E278" s="3" t="s">
        <v>1138</v>
      </c>
      <c r="F278" s="3" t="s">
        <v>1139</v>
      </c>
    </row>
    <row r="279" spans="1:6" x14ac:dyDescent="0.25">
      <c r="A279">
        <v>276</v>
      </c>
      <c r="B279" s="3" t="s">
        <v>1139</v>
      </c>
      <c r="C279" s="3">
        <v>0</v>
      </c>
      <c r="D279" s="3">
        <v>0</v>
      </c>
      <c r="E279" s="3" t="s">
        <v>1138</v>
      </c>
      <c r="F279" s="3" t="s">
        <v>1139</v>
      </c>
    </row>
    <row r="280" spans="1:6" x14ac:dyDescent="0.25">
      <c r="A280">
        <v>277</v>
      </c>
      <c r="B280" s="3" t="s">
        <v>1139</v>
      </c>
      <c r="C280" s="3">
        <v>0</v>
      </c>
      <c r="D280" s="3">
        <v>0</v>
      </c>
      <c r="E280" s="3" t="s">
        <v>1138</v>
      </c>
      <c r="F280" s="3" t="s">
        <v>1139</v>
      </c>
    </row>
    <row r="281" spans="1:6" x14ac:dyDescent="0.25">
      <c r="A281">
        <v>278</v>
      </c>
      <c r="B281" s="3" t="s">
        <v>1139</v>
      </c>
      <c r="C281" s="3">
        <v>0</v>
      </c>
      <c r="D281" s="3">
        <v>0</v>
      </c>
      <c r="E281" s="3" t="s">
        <v>1138</v>
      </c>
      <c r="F281" s="3" t="s">
        <v>1139</v>
      </c>
    </row>
    <row r="282" spans="1:6" x14ac:dyDescent="0.25">
      <c r="A282">
        <v>279</v>
      </c>
      <c r="B282" s="3" t="s">
        <v>1139</v>
      </c>
      <c r="C282" s="3">
        <v>0</v>
      </c>
      <c r="D282" s="3">
        <v>0</v>
      </c>
      <c r="E282" s="3" t="s">
        <v>1138</v>
      </c>
      <c r="F282" s="3" t="s">
        <v>1139</v>
      </c>
    </row>
    <row r="283" spans="1:6" x14ac:dyDescent="0.25">
      <c r="A283">
        <v>280</v>
      </c>
      <c r="B283" s="3" t="s">
        <v>1139</v>
      </c>
      <c r="C283" s="3">
        <v>0</v>
      </c>
      <c r="D283" s="3">
        <v>0</v>
      </c>
      <c r="E283" s="3" t="s">
        <v>1138</v>
      </c>
      <c r="F283" s="3" t="s">
        <v>1139</v>
      </c>
    </row>
    <row r="284" spans="1:6" x14ac:dyDescent="0.25">
      <c r="A284">
        <v>281</v>
      </c>
      <c r="B284" s="3" t="s">
        <v>1139</v>
      </c>
      <c r="C284" s="3">
        <v>0</v>
      </c>
      <c r="D284" s="3">
        <v>0</v>
      </c>
      <c r="E284" s="3" t="s">
        <v>1138</v>
      </c>
      <c r="F284" s="3" t="s">
        <v>1139</v>
      </c>
    </row>
    <row r="285" spans="1:6" x14ac:dyDescent="0.25">
      <c r="A285">
        <v>282</v>
      </c>
      <c r="B285" s="3" t="s">
        <v>1139</v>
      </c>
      <c r="C285" s="3">
        <v>0</v>
      </c>
      <c r="D285" s="3">
        <v>0</v>
      </c>
      <c r="E285" s="3" t="s">
        <v>1138</v>
      </c>
      <c r="F285" s="3" t="s">
        <v>1139</v>
      </c>
    </row>
    <row r="286" spans="1:6" x14ac:dyDescent="0.25">
      <c r="A286">
        <v>283</v>
      </c>
      <c r="B286" s="3" t="s">
        <v>1139</v>
      </c>
      <c r="C286" s="3">
        <v>0</v>
      </c>
      <c r="D286" s="3">
        <v>0</v>
      </c>
      <c r="E286" s="3" t="s">
        <v>1138</v>
      </c>
      <c r="F286" s="3" t="s">
        <v>1139</v>
      </c>
    </row>
    <row r="287" spans="1:6" x14ac:dyDescent="0.25">
      <c r="A287">
        <v>284</v>
      </c>
      <c r="B287" s="3" t="s">
        <v>1139</v>
      </c>
      <c r="C287" s="3">
        <v>0</v>
      </c>
      <c r="D287" s="3">
        <v>0</v>
      </c>
      <c r="E287" s="3" t="s">
        <v>1138</v>
      </c>
      <c r="F287" s="3" t="s">
        <v>1139</v>
      </c>
    </row>
    <row r="288" spans="1:6" x14ac:dyDescent="0.25">
      <c r="A288">
        <v>285</v>
      </c>
      <c r="B288" s="3" t="s">
        <v>1139</v>
      </c>
      <c r="C288" s="3">
        <v>0</v>
      </c>
      <c r="D288" s="3">
        <v>0</v>
      </c>
      <c r="E288" s="3" t="s">
        <v>1138</v>
      </c>
      <c r="F288" s="3" t="s">
        <v>1139</v>
      </c>
    </row>
    <row r="289" spans="1:6" x14ac:dyDescent="0.25">
      <c r="A289">
        <v>286</v>
      </c>
      <c r="B289" s="3" t="s">
        <v>1139</v>
      </c>
      <c r="C289" s="3">
        <v>0</v>
      </c>
      <c r="D289" s="3">
        <v>0</v>
      </c>
      <c r="E289" s="3" t="s">
        <v>1138</v>
      </c>
      <c r="F289" s="3" t="s">
        <v>1139</v>
      </c>
    </row>
    <row r="290" spans="1:6" x14ac:dyDescent="0.25">
      <c r="A290">
        <v>287</v>
      </c>
      <c r="B290" s="3" t="s">
        <v>1139</v>
      </c>
      <c r="C290" s="3">
        <v>0</v>
      </c>
      <c r="D290" s="3">
        <v>0</v>
      </c>
      <c r="E290" s="3" t="s">
        <v>1138</v>
      </c>
      <c r="F290" s="3" t="s">
        <v>1139</v>
      </c>
    </row>
    <row r="291" spans="1:6" x14ac:dyDescent="0.25">
      <c r="A291">
        <v>288</v>
      </c>
      <c r="B291" s="3" t="s">
        <v>1139</v>
      </c>
      <c r="C291" s="3">
        <v>0</v>
      </c>
      <c r="D291" s="3">
        <v>0</v>
      </c>
      <c r="E291" s="3" t="s">
        <v>1138</v>
      </c>
      <c r="F291" s="3" t="s">
        <v>1139</v>
      </c>
    </row>
    <row r="292" spans="1:6" x14ac:dyDescent="0.25">
      <c r="A292">
        <v>289</v>
      </c>
      <c r="B292" s="3" t="s">
        <v>1139</v>
      </c>
      <c r="C292" s="3">
        <v>0</v>
      </c>
      <c r="D292" s="3">
        <v>0</v>
      </c>
      <c r="E292" s="3" t="s">
        <v>1138</v>
      </c>
      <c r="F292" s="3" t="s">
        <v>1139</v>
      </c>
    </row>
    <row r="293" spans="1:6" x14ac:dyDescent="0.25">
      <c r="A293">
        <v>290</v>
      </c>
      <c r="B293" s="3" t="s">
        <v>1139</v>
      </c>
      <c r="C293" s="3">
        <v>0</v>
      </c>
      <c r="D293" s="3">
        <v>0</v>
      </c>
      <c r="E293" s="3" t="s">
        <v>1138</v>
      </c>
      <c r="F293" s="3" t="s">
        <v>1139</v>
      </c>
    </row>
    <row r="294" spans="1:6" x14ac:dyDescent="0.25">
      <c r="A294">
        <v>291</v>
      </c>
      <c r="B294" s="3" t="s">
        <v>1139</v>
      </c>
      <c r="C294" s="3">
        <v>0</v>
      </c>
      <c r="D294" s="3">
        <v>0</v>
      </c>
      <c r="E294" s="3" t="s">
        <v>1138</v>
      </c>
      <c r="F294" s="3" t="s">
        <v>1139</v>
      </c>
    </row>
    <row r="295" spans="1:6" x14ac:dyDescent="0.25">
      <c r="A295">
        <v>292</v>
      </c>
      <c r="B295" s="3" t="s">
        <v>1139</v>
      </c>
      <c r="C295" s="3">
        <v>0</v>
      </c>
      <c r="D295" s="3">
        <v>0</v>
      </c>
      <c r="E295" s="3" t="s">
        <v>1138</v>
      </c>
      <c r="F295" s="3" t="s">
        <v>1139</v>
      </c>
    </row>
    <row r="296" spans="1:6" x14ac:dyDescent="0.25">
      <c r="A296">
        <v>293</v>
      </c>
      <c r="B296" s="3" t="s">
        <v>1139</v>
      </c>
      <c r="C296" s="3">
        <v>0</v>
      </c>
      <c r="D296" s="3">
        <v>0</v>
      </c>
      <c r="E296" s="3" t="s">
        <v>1138</v>
      </c>
      <c r="F296" s="3" t="s">
        <v>1139</v>
      </c>
    </row>
    <row r="297" spans="1:6" x14ac:dyDescent="0.25">
      <c r="A297">
        <v>294</v>
      </c>
      <c r="B297" s="3" t="s">
        <v>1139</v>
      </c>
      <c r="C297" s="3">
        <v>0</v>
      </c>
      <c r="D297" s="3">
        <v>0</v>
      </c>
      <c r="E297" s="3" t="s">
        <v>1138</v>
      </c>
      <c r="F297" s="3" t="s">
        <v>1139</v>
      </c>
    </row>
    <row r="298" spans="1:6" x14ac:dyDescent="0.25">
      <c r="A298">
        <v>295</v>
      </c>
      <c r="B298" s="3" t="s">
        <v>1139</v>
      </c>
      <c r="C298" s="3">
        <v>0</v>
      </c>
      <c r="D298" s="3">
        <v>0</v>
      </c>
      <c r="E298" s="3" t="s">
        <v>1138</v>
      </c>
      <c r="F298" s="3" t="s">
        <v>1139</v>
      </c>
    </row>
    <row r="299" spans="1:6" x14ac:dyDescent="0.25">
      <c r="A299">
        <v>296</v>
      </c>
      <c r="B299" s="3" t="s">
        <v>1139</v>
      </c>
      <c r="C299" s="3">
        <v>0</v>
      </c>
      <c r="D299" s="3">
        <v>0</v>
      </c>
      <c r="E299" s="3" t="s">
        <v>1138</v>
      </c>
      <c r="F299" s="3" t="s">
        <v>1139</v>
      </c>
    </row>
    <row r="300" spans="1:6" x14ac:dyDescent="0.25">
      <c r="A300">
        <v>297</v>
      </c>
      <c r="B300" s="3" t="s">
        <v>1139</v>
      </c>
      <c r="C300" s="3">
        <v>0</v>
      </c>
      <c r="D300" s="3">
        <v>0</v>
      </c>
      <c r="E300" s="3" t="s">
        <v>1138</v>
      </c>
      <c r="F300" s="3" t="s">
        <v>1139</v>
      </c>
    </row>
    <row r="301" spans="1:6" x14ac:dyDescent="0.25">
      <c r="A301">
        <v>298</v>
      </c>
      <c r="B301" s="3" t="s">
        <v>1139</v>
      </c>
      <c r="C301" s="3">
        <v>0</v>
      </c>
      <c r="D301" s="3">
        <v>0</v>
      </c>
      <c r="E301" s="3" t="s">
        <v>1138</v>
      </c>
      <c r="F301" s="3" t="s">
        <v>1139</v>
      </c>
    </row>
    <row r="302" spans="1:6" x14ac:dyDescent="0.25">
      <c r="A302">
        <v>299</v>
      </c>
      <c r="B302" s="3" t="s">
        <v>1139</v>
      </c>
      <c r="C302" s="3">
        <v>0</v>
      </c>
      <c r="D302" s="3">
        <v>0</v>
      </c>
      <c r="E302" s="3" t="s">
        <v>1138</v>
      </c>
      <c r="F302" s="3" t="s">
        <v>1139</v>
      </c>
    </row>
    <row r="303" spans="1:6" x14ac:dyDescent="0.25">
      <c r="A303">
        <v>300</v>
      </c>
      <c r="B303" s="3" t="s">
        <v>1139</v>
      </c>
      <c r="C303" s="3">
        <v>0</v>
      </c>
      <c r="D303" s="3">
        <v>0</v>
      </c>
      <c r="E303" s="3" t="s">
        <v>1138</v>
      </c>
      <c r="F303" s="3" t="s">
        <v>1139</v>
      </c>
    </row>
    <row r="304" spans="1:6" x14ac:dyDescent="0.25">
      <c r="A304">
        <v>301</v>
      </c>
      <c r="B304" s="3" t="s">
        <v>1139</v>
      </c>
      <c r="C304" s="3">
        <v>0</v>
      </c>
      <c r="D304" s="3">
        <v>0</v>
      </c>
      <c r="E304" s="3" t="s">
        <v>1138</v>
      </c>
      <c r="F304" s="3" t="s">
        <v>1139</v>
      </c>
    </row>
    <row r="305" spans="1:6" x14ac:dyDescent="0.25">
      <c r="A305">
        <v>302</v>
      </c>
      <c r="B305" s="3" t="s">
        <v>1139</v>
      </c>
      <c r="C305" s="3">
        <v>0</v>
      </c>
      <c r="D305" s="3">
        <v>0</v>
      </c>
      <c r="E305" s="3" t="s">
        <v>1138</v>
      </c>
      <c r="F305" s="3" t="s">
        <v>1139</v>
      </c>
    </row>
    <row r="306" spans="1:6" x14ac:dyDescent="0.25">
      <c r="A306">
        <v>303</v>
      </c>
      <c r="B306" s="3" t="s">
        <v>1139</v>
      </c>
      <c r="C306" s="3">
        <v>0</v>
      </c>
      <c r="D306" s="3">
        <v>0</v>
      </c>
      <c r="E306" s="3" t="s">
        <v>1138</v>
      </c>
      <c r="F306" s="3" t="s">
        <v>1139</v>
      </c>
    </row>
    <row r="307" spans="1:6" x14ac:dyDescent="0.25">
      <c r="A307">
        <v>304</v>
      </c>
      <c r="B307" s="3" t="s">
        <v>1139</v>
      </c>
      <c r="C307" s="3">
        <v>0</v>
      </c>
      <c r="D307" s="3">
        <v>0</v>
      </c>
      <c r="E307" s="3" t="s">
        <v>1138</v>
      </c>
      <c r="F307" s="3" t="s">
        <v>1139</v>
      </c>
    </row>
    <row r="308" spans="1:6" x14ac:dyDescent="0.25">
      <c r="A308">
        <v>305</v>
      </c>
      <c r="B308" s="3" t="s">
        <v>1139</v>
      </c>
      <c r="C308" s="3">
        <v>0</v>
      </c>
      <c r="D308" s="3">
        <v>0</v>
      </c>
      <c r="E308" s="3" t="s">
        <v>1138</v>
      </c>
      <c r="F308" s="3" t="s">
        <v>1139</v>
      </c>
    </row>
    <row r="309" spans="1:6" x14ac:dyDescent="0.25">
      <c r="A309">
        <v>306</v>
      </c>
      <c r="B309" s="3" t="s">
        <v>1139</v>
      </c>
      <c r="C309" s="3">
        <v>0</v>
      </c>
      <c r="D309" s="3">
        <v>0</v>
      </c>
      <c r="E309" s="3" t="s">
        <v>1138</v>
      </c>
      <c r="F309" s="3" t="s">
        <v>1139</v>
      </c>
    </row>
    <row r="310" spans="1:6" x14ac:dyDescent="0.25">
      <c r="A310">
        <v>307</v>
      </c>
      <c r="B310" s="3" t="s">
        <v>1139</v>
      </c>
      <c r="C310" s="3">
        <v>0</v>
      </c>
      <c r="D310" s="3">
        <v>0</v>
      </c>
      <c r="E310" s="3" t="s">
        <v>1138</v>
      </c>
      <c r="F310" s="3" t="s">
        <v>1139</v>
      </c>
    </row>
    <row r="311" spans="1:6" x14ac:dyDescent="0.25">
      <c r="A311">
        <v>308</v>
      </c>
      <c r="B311" s="3" t="s">
        <v>1139</v>
      </c>
      <c r="C311" s="3">
        <v>0</v>
      </c>
      <c r="D311" s="3">
        <v>0</v>
      </c>
      <c r="E311" s="3" t="s">
        <v>1138</v>
      </c>
      <c r="F311" s="3" t="s">
        <v>1139</v>
      </c>
    </row>
    <row r="312" spans="1:6" x14ac:dyDescent="0.25">
      <c r="A312">
        <v>309</v>
      </c>
      <c r="B312" s="3" t="s">
        <v>1139</v>
      </c>
      <c r="C312" s="3">
        <v>0</v>
      </c>
      <c r="D312" s="3">
        <v>0</v>
      </c>
      <c r="E312" s="3" t="s">
        <v>1138</v>
      </c>
      <c r="F312" s="3" t="s">
        <v>1139</v>
      </c>
    </row>
    <row r="313" spans="1:6" x14ac:dyDescent="0.25">
      <c r="A313">
        <v>310</v>
      </c>
      <c r="B313" s="3" t="s">
        <v>1139</v>
      </c>
      <c r="C313" s="3">
        <v>0</v>
      </c>
      <c r="D313" s="3">
        <v>0</v>
      </c>
      <c r="E313" s="3" t="s">
        <v>1138</v>
      </c>
      <c r="F313" s="3" t="s">
        <v>1139</v>
      </c>
    </row>
    <row r="314" spans="1:6" x14ac:dyDescent="0.25">
      <c r="A314">
        <v>311</v>
      </c>
      <c r="B314" s="3" t="s">
        <v>1139</v>
      </c>
      <c r="C314" s="3">
        <v>0</v>
      </c>
      <c r="D314" s="3">
        <v>0</v>
      </c>
      <c r="E314" s="3" t="s">
        <v>1138</v>
      </c>
      <c r="F314" s="3" t="s">
        <v>1139</v>
      </c>
    </row>
    <row r="315" spans="1:6" x14ac:dyDescent="0.25">
      <c r="A315">
        <v>312</v>
      </c>
      <c r="B315" s="3" t="s">
        <v>1139</v>
      </c>
      <c r="C315" s="3">
        <v>0</v>
      </c>
      <c r="D315" s="3">
        <v>0</v>
      </c>
      <c r="E315" s="3" t="s">
        <v>1138</v>
      </c>
      <c r="F315" s="3" t="s">
        <v>1139</v>
      </c>
    </row>
    <row r="316" spans="1:6" x14ac:dyDescent="0.25">
      <c r="A316">
        <v>313</v>
      </c>
      <c r="B316" s="3" t="s">
        <v>1139</v>
      </c>
      <c r="C316" s="3">
        <v>0</v>
      </c>
      <c r="D316" s="3">
        <v>0</v>
      </c>
      <c r="E316" s="3" t="s">
        <v>1138</v>
      </c>
      <c r="F316" s="3" t="s">
        <v>1139</v>
      </c>
    </row>
    <row r="317" spans="1:6" x14ac:dyDescent="0.25">
      <c r="A317">
        <v>314</v>
      </c>
      <c r="B317" s="3" t="s">
        <v>1139</v>
      </c>
      <c r="C317" s="3">
        <v>0</v>
      </c>
      <c r="D317" s="3">
        <v>0</v>
      </c>
      <c r="E317" s="3" t="s">
        <v>1138</v>
      </c>
      <c r="F317" s="3" t="s">
        <v>1139</v>
      </c>
    </row>
    <row r="318" spans="1:6" x14ac:dyDescent="0.25">
      <c r="A318">
        <v>315</v>
      </c>
      <c r="B318" s="3" t="s">
        <v>1139</v>
      </c>
      <c r="C318" s="3">
        <v>0</v>
      </c>
      <c r="D318" s="3">
        <v>0</v>
      </c>
      <c r="E318" s="3" t="s">
        <v>1138</v>
      </c>
      <c r="F318" s="3" t="s">
        <v>1139</v>
      </c>
    </row>
    <row r="319" spans="1:6" x14ac:dyDescent="0.25">
      <c r="A319">
        <v>316</v>
      </c>
      <c r="B319" s="3" t="s">
        <v>1139</v>
      </c>
      <c r="C319" s="3">
        <v>0</v>
      </c>
      <c r="D319" s="3">
        <v>0</v>
      </c>
      <c r="E319" s="3" t="s">
        <v>1138</v>
      </c>
      <c r="F319" s="3" t="s">
        <v>1139</v>
      </c>
    </row>
    <row r="320" spans="1:6" x14ac:dyDescent="0.25">
      <c r="A320">
        <v>317</v>
      </c>
      <c r="B320" s="3" t="s">
        <v>1139</v>
      </c>
      <c r="C320" s="3">
        <v>0</v>
      </c>
      <c r="D320" s="3">
        <v>0</v>
      </c>
      <c r="E320" s="3" t="s">
        <v>1138</v>
      </c>
      <c r="F320" s="3" t="s">
        <v>1139</v>
      </c>
    </row>
    <row r="321" spans="1:6" x14ac:dyDescent="0.25">
      <c r="A321">
        <v>318</v>
      </c>
      <c r="B321" s="3" t="s">
        <v>1139</v>
      </c>
      <c r="C321" s="3">
        <v>0</v>
      </c>
      <c r="D321" s="3">
        <v>0</v>
      </c>
      <c r="E321" s="3" t="s">
        <v>1138</v>
      </c>
      <c r="F321" s="3" t="s">
        <v>1139</v>
      </c>
    </row>
    <row r="322" spans="1:6" x14ac:dyDescent="0.25">
      <c r="A322">
        <v>319</v>
      </c>
      <c r="B322" s="3" t="s">
        <v>1139</v>
      </c>
      <c r="C322" s="3">
        <v>0</v>
      </c>
      <c r="D322" s="3">
        <v>0</v>
      </c>
      <c r="E322" s="3" t="s">
        <v>1138</v>
      </c>
      <c r="F322" s="3" t="s">
        <v>1139</v>
      </c>
    </row>
    <row r="323" spans="1:6" x14ac:dyDescent="0.25">
      <c r="A323">
        <v>320</v>
      </c>
      <c r="B323" s="3" t="s">
        <v>1139</v>
      </c>
      <c r="C323" s="3">
        <v>0</v>
      </c>
      <c r="D323" s="3">
        <v>0</v>
      </c>
      <c r="E323" s="3" t="s">
        <v>1138</v>
      </c>
      <c r="F323" s="3" t="s">
        <v>1139</v>
      </c>
    </row>
    <row r="324" spans="1:6" x14ac:dyDescent="0.25">
      <c r="A324">
        <v>321</v>
      </c>
      <c r="B324" s="3" t="s">
        <v>1139</v>
      </c>
      <c r="C324" s="3">
        <v>0</v>
      </c>
      <c r="D324" s="3">
        <v>0</v>
      </c>
      <c r="E324" s="3" t="s">
        <v>1138</v>
      </c>
      <c r="F324" s="3" t="s">
        <v>1139</v>
      </c>
    </row>
    <row r="325" spans="1:6" x14ac:dyDescent="0.25">
      <c r="A325">
        <v>322</v>
      </c>
      <c r="B325" s="3" t="s">
        <v>1139</v>
      </c>
      <c r="C325" s="3">
        <v>0</v>
      </c>
      <c r="D325" s="3">
        <v>0</v>
      </c>
      <c r="E325" s="3" t="s">
        <v>1138</v>
      </c>
      <c r="F325" s="3" t="s">
        <v>1139</v>
      </c>
    </row>
    <row r="326" spans="1:6" x14ac:dyDescent="0.25">
      <c r="A326">
        <v>323</v>
      </c>
      <c r="B326" s="3" t="s">
        <v>1139</v>
      </c>
      <c r="C326" s="3">
        <v>0</v>
      </c>
      <c r="D326" s="3">
        <v>0</v>
      </c>
      <c r="E326" s="3" t="s">
        <v>1138</v>
      </c>
      <c r="F326" s="3" t="s">
        <v>1139</v>
      </c>
    </row>
    <row r="327" spans="1:6" x14ac:dyDescent="0.25">
      <c r="A327">
        <v>324</v>
      </c>
      <c r="B327" s="3" t="s">
        <v>1139</v>
      </c>
      <c r="C327" s="3">
        <v>0</v>
      </c>
      <c r="D327" s="3">
        <v>0</v>
      </c>
      <c r="E327" s="3" t="s">
        <v>1138</v>
      </c>
      <c r="F327" s="3" t="s">
        <v>1139</v>
      </c>
    </row>
    <row r="328" spans="1:6" x14ac:dyDescent="0.25">
      <c r="A328">
        <v>325</v>
      </c>
      <c r="B328" s="3" t="s">
        <v>1139</v>
      </c>
      <c r="C328" s="3">
        <v>0</v>
      </c>
      <c r="D328" s="3">
        <v>0</v>
      </c>
      <c r="E328" s="3" t="s">
        <v>1138</v>
      </c>
      <c r="F328" s="3" t="s">
        <v>1139</v>
      </c>
    </row>
    <row r="329" spans="1:6" x14ac:dyDescent="0.25">
      <c r="A329">
        <v>326</v>
      </c>
      <c r="B329" s="3" t="s">
        <v>1139</v>
      </c>
      <c r="C329" s="3">
        <v>0</v>
      </c>
      <c r="D329" s="3">
        <v>0</v>
      </c>
      <c r="E329" s="3" t="s">
        <v>1138</v>
      </c>
      <c r="F329" s="3" t="s">
        <v>1139</v>
      </c>
    </row>
    <row r="330" spans="1:6" x14ac:dyDescent="0.25">
      <c r="A330">
        <v>327</v>
      </c>
      <c r="B330" s="3" t="s">
        <v>1139</v>
      </c>
      <c r="C330" s="3">
        <v>0</v>
      </c>
      <c r="D330" s="3">
        <v>0</v>
      </c>
      <c r="E330" s="3" t="s">
        <v>1138</v>
      </c>
      <c r="F330" s="3" t="s">
        <v>1139</v>
      </c>
    </row>
    <row r="331" spans="1:6" x14ac:dyDescent="0.25">
      <c r="A331">
        <v>328</v>
      </c>
      <c r="B331" s="3" t="s">
        <v>1139</v>
      </c>
      <c r="C331" s="3">
        <v>0</v>
      </c>
      <c r="D331" s="3">
        <v>0</v>
      </c>
      <c r="E331" s="3" t="s">
        <v>1138</v>
      </c>
      <c r="F331" s="3" t="s">
        <v>1139</v>
      </c>
    </row>
    <row r="332" spans="1:6" x14ac:dyDescent="0.25">
      <c r="A332">
        <v>329</v>
      </c>
      <c r="B332" s="3" t="s">
        <v>1139</v>
      </c>
      <c r="C332" s="3">
        <v>0</v>
      </c>
      <c r="D332" s="3">
        <v>0</v>
      </c>
      <c r="E332" s="3" t="s">
        <v>1138</v>
      </c>
      <c r="F332" s="3" t="s">
        <v>1139</v>
      </c>
    </row>
    <row r="333" spans="1:6" x14ac:dyDescent="0.25">
      <c r="A333">
        <v>330</v>
      </c>
      <c r="B333" s="3" t="s">
        <v>1139</v>
      </c>
      <c r="C333" s="3">
        <v>0</v>
      </c>
      <c r="D333" s="3">
        <v>0</v>
      </c>
      <c r="E333" s="3" t="s">
        <v>1138</v>
      </c>
      <c r="F333" s="3" t="s">
        <v>1139</v>
      </c>
    </row>
    <row r="334" spans="1:6" x14ac:dyDescent="0.25">
      <c r="A334">
        <v>331</v>
      </c>
      <c r="B334" s="3" t="s">
        <v>1139</v>
      </c>
      <c r="C334" s="3">
        <v>0</v>
      </c>
      <c r="D334" s="3">
        <v>0</v>
      </c>
      <c r="E334" s="3" t="s">
        <v>1138</v>
      </c>
      <c r="F334" s="3" t="s">
        <v>1139</v>
      </c>
    </row>
    <row r="335" spans="1:6" x14ac:dyDescent="0.25">
      <c r="A335">
        <v>332</v>
      </c>
      <c r="B335" s="3" t="s">
        <v>1139</v>
      </c>
      <c r="C335" s="3">
        <v>0</v>
      </c>
      <c r="D335" s="3">
        <v>0</v>
      </c>
      <c r="E335" s="3" t="s">
        <v>1138</v>
      </c>
      <c r="F335" s="3" t="s">
        <v>1139</v>
      </c>
    </row>
    <row r="336" spans="1:6" x14ac:dyDescent="0.25">
      <c r="A336">
        <v>333</v>
      </c>
      <c r="B336" s="3" t="s">
        <v>1139</v>
      </c>
      <c r="C336" s="3">
        <v>0</v>
      </c>
      <c r="D336" s="3">
        <v>0</v>
      </c>
      <c r="E336" s="3" t="s">
        <v>1138</v>
      </c>
      <c r="F336" s="3" t="s">
        <v>1139</v>
      </c>
    </row>
    <row r="337" spans="1:6" x14ac:dyDescent="0.25">
      <c r="A337">
        <v>334</v>
      </c>
      <c r="B337" s="3" t="s">
        <v>1139</v>
      </c>
      <c r="C337" s="3">
        <v>0</v>
      </c>
      <c r="D337" s="3">
        <v>0</v>
      </c>
      <c r="E337" s="3" t="s">
        <v>1138</v>
      </c>
      <c r="F337" s="3" t="s">
        <v>1139</v>
      </c>
    </row>
    <row r="338" spans="1:6" x14ac:dyDescent="0.25">
      <c r="A338">
        <v>335</v>
      </c>
      <c r="B338" s="3" t="s">
        <v>1139</v>
      </c>
      <c r="C338" s="3">
        <v>0</v>
      </c>
      <c r="D338" s="3">
        <v>0</v>
      </c>
      <c r="E338" s="3" t="s">
        <v>1138</v>
      </c>
      <c r="F338" s="3" t="s">
        <v>1139</v>
      </c>
    </row>
    <row r="339" spans="1:6" x14ac:dyDescent="0.25">
      <c r="A339">
        <v>336</v>
      </c>
      <c r="B339" s="3" t="s">
        <v>1139</v>
      </c>
      <c r="C339" s="3">
        <v>0</v>
      </c>
      <c r="D339" s="3">
        <v>0</v>
      </c>
      <c r="E339" s="3" t="s">
        <v>1138</v>
      </c>
      <c r="F339" s="3" t="s">
        <v>1139</v>
      </c>
    </row>
    <row r="340" spans="1:6" x14ac:dyDescent="0.25">
      <c r="A340">
        <v>337</v>
      </c>
      <c r="B340" s="3" t="s">
        <v>1139</v>
      </c>
      <c r="C340" s="3">
        <v>0</v>
      </c>
      <c r="D340" s="3">
        <v>0</v>
      </c>
      <c r="E340" s="3" t="s">
        <v>1138</v>
      </c>
      <c r="F340" s="3" t="s">
        <v>1139</v>
      </c>
    </row>
    <row r="341" spans="1:6" x14ac:dyDescent="0.25">
      <c r="A341">
        <v>338</v>
      </c>
      <c r="B341" s="3" t="s">
        <v>1139</v>
      </c>
      <c r="C341" s="3">
        <v>0</v>
      </c>
      <c r="D341" s="3">
        <v>0</v>
      </c>
      <c r="E341" s="3" t="s">
        <v>1138</v>
      </c>
      <c r="F341" s="3" t="s">
        <v>1139</v>
      </c>
    </row>
    <row r="342" spans="1:6" x14ac:dyDescent="0.25">
      <c r="A342">
        <v>339</v>
      </c>
      <c r="B342" s="3" t="s">
        <v>1139</v>
      </c>
      <c r="C342" s="3">
        <v>0</v>
      </c>
      <c r="D342" s="3">
        <v>0</v>
      </c>
      <c r="E342" s="3" t="s">
        <v>1138</v>
      </c>
      <c r="F342" s="3" t="s">
        <v>1139</v>
      </c>
    </row>
    <row r="343" spans="1:6" x14ac:dyDescent="0.25">
      <c r="A343">
        <v>340</v>
      </c>
      <c r="B343" s="3" t="s">
        <v>1139</v>
      </c>
      <c r="C343" s="3">
        <v>0</v>
      </c>
      <c r="D343" s="3">
        <v>0</v>
      </c>
      <c r="E343" s="3" t="s">
        <v>1138</v>
      </c>
      <c r="F343" s="3" t="s">
        <v>1139</v>
      </c>
    </row>
    <row r="344" spans="1:6" x14ac:dyDescent="0.25">
      <c r="A344">
        <v>341</v>
      </c>
      <c r="B344" s="3" t="s">
        <v>1139</v>
      </c>
      <c r="C344" s="3">
        <v>0</v>
      </c>
      <c r="D344" s="3">
        <v>0</v>
      </c>
      <c r="E344" s="3" t="s">
        <v>1138</v>
      </c>
      <c r="F344" s="3" t="s">
        <v>1139</v>
      </c>
    </row>
    <row r="345" spans="1:6" x14ac:dyDescent="0.25">
      <c r="A345">
        <v>342</v>
      </c>
      <c r="B345" s="3" t="s">
        <v>1139</v>
      </c>
      <c r="C345" s="3">
        <v>0</v>
      </c>
      <c r="D345" s="3">
        <v>0</v>
      </c>
      <c r="E345" s="3" t="s">
        <v>1138</v>
      </c>
      <c r="F345" s="3" t="s">
        <v>1139</v>
      </c>
    </row>
    <row r="346" spans="1:6" x14ac:dyDescent="0.25">
      <c r="A346">
        <v>343</v>
      </c>
      <c r="B346" s="3" t="s">
        <v>1139</v>
      </c>
      <c r="C346" s="3">
        <v>0</v>
      </c>
      <c r="D346" s="3">
        <v>0</v>
      </c>
      <c r="E346" s="3" t="s">
        <v>1138</v>
      </c>
      <c r="F346" s="3" t="s">
        <v>1139</v>
      </c>
    </row>
    <row r="347" spans="1:6" x14ac:dyDescent="0.25">
      <c r="A347">
        <v>344</v>
      </c>
      <c r="B347" s="3" t="s">
        <v>1139</v>
      </c>
      <c r="C347" s="3">
        <v>0</v>
      </c>
      <c r="D347" s="3">
        <v>0</v>
      </c>
      <c r="E347" s="3" t="s">
        <v>1138</v>
      </c>
      <c r="F347" s="3" t="s">
        <v>1139</v>
      </c>
    </row>
    <row r="348" spans="1:6" x14ac:dyDescent="0.25">
      <c r="A348">
        <v>345</v>
      </c>
      <c r="B348" s="3" t="s">
        <v>1139</v>
      </c>
      <c r="C348" s="3">
        <v>0</v>
      </c>
      <c r="D348" s="3">
        <v>0</v>
      </c>
      <c r="E348" s="3" t="s">
        <v>1138</v>
      </c>
      <c r="F348" s="3" t="s">
        <v>1139</v>
      </c>
    </row>
    <row r="349" spans="1:6" x14ac:dyDescent="0.25">
      <c r="A349">
        <v>346</v>
      </c>
      <c r="B349" s="3" t="s">
        <v>1139</v>
      </c>
      <c r="C349" s="3">
        <v>0</v>
      </c>
      <c r="D349" s="3">
        <v>0</v>
      </c>
      <c r="E349" s="3" t="s">
        <v>1138</v>
      </c>
      <c r="F349" s="3" t="s">
        <v>1139</v>
      </c>
    </row>
    <row r="350" spans="1:6" x14ac:dyDescent="0.25">
      <c r="A350">
        <v>347</v>
      </c>
      <c r="B350" s="3" t="s">
        <v>1139</v>
      </c>
      <c r="C350" s="3">
        <v>0</v>
      </c>
      <c r="D350" s="3">
        <v>0</v>
      </c>
      <c r="E350" s="3" t="s">
        <v>1138</v>
      </c>
      <c r="F350" s="3" t="s">
        <v>1139</v>
      </c>
    </row>
    <row r="351" spans="1:6" x14ac:dyDescent="0.25">
      <c r="A351">
        <v>348</v>
      </c>
      <c r="B351" s="3" t="s">
        <v>1139</v>
      </c>
      <c r="C351" s="3">
        <v>0</v>
      </c>
      <c r="D351" s="3">
        <v>0</v>
      </c>
      <c r="E351" s="3" t="s">
        <v>1138</v>
      </c>
      <c r="F351" s="3" t="s">
        <v>1139</v>
      </c>
    </row>
    <row r="352" spans="1:6" x14ac:dyDescent="0.25">
      <c r="A352">
        <v>349</v>
      </c>
      <c r="B352" s="3" t="s">
        <v>1139</v>
      </c>
      <c r="C352" s="3">
        <v>0</v>
      </c>
      <c r="D352" s="3">
        <v>0</v>
      </c>
      <c r="E352" s="3" t="s">
        <v>1138</v>
      </c>
      <c r="F352" s="3" t="s">
        <v>1139</v>
      </c>
    </row>
    <row r="353" spans="1:6" x14ac:dyDescent="0.25">
      <c r="A353">
        <v>350</v>
      </c>
      <c r="B353" s="3" t="s">
        <v>1139</v>
      </c>
      <c r="C353" s="3">
        <v>0</v>
      </c>
      <c r="D353" s="3">
        <v>0</v>
      </c>
      <c r="E353" s="3" t="s">
        <v>1138</v>
      </c>
      <c r="F353" s="3" t="s">
        <v>1139</v>
      </c>
    </row>
    <row r="354" spans="1:6" x14ac:dyDescent="0.25">
      <c r="A354">
        <v>351</v>
      </c>
      <c r="B354" s="3" t="s">
        <v>1139</v>
      </c>
      <c r="C354" s="3">
        <v>0</v>
      </c>
      <c r="D354" s="3">
        <v>0</v>
      </c>
      <c r="E354" s="3" t="s">
        <v>1138</v>
      </c>
      <c r="F354" s="3" t="s">
        <v>1139</v>
      </c>
    </row>
    <row r="355" spans="1:6" x14ac:dyDescent="0.25">
      <c r="A355">
        <v>352</v>
      </c>
      <c r="B355" s="3" t="s">
        <v>1139</v>
      </c>
      <c r="C355" s="3">
        <v>0</v>
      </c>
      <c r="D355" s="3">
        <v>0</v>
      </c>
      <c r="E355" s="3" t="s">
        <v>1138</v>
      </c>
      <c r="F355" s="3" t="s">
        <v>1139</v>
      </c>
    </row>
    <row r="356" spans="1:6" x14ac:dyDescent="0.25">
      <c r="A356">
        <v>353</v>
      </c>
      <c r="B356" s="3" t="s">
        <v>1139</v>
      </c>
      <c r="C356" s="3">
        <v>0</v>
      </c>
      <c r="D356" s="3">
        <v>0</v>
      </c>
      <c r="E356" s="3" t="s">
        <v>1138</v>
      </c>
      <c r="F356" s="3" t="s">
        <v>1139</v>
      </c>
    </row>
    <row r="357" spans="1:6" x14ac:dyDescent="0.25">
      <c r="A357">
        <v>354</v>
      </c>
      <c r="B357" s="3" t="s">
        <v>1139</v>
      </c>
      <c r="C357" s="3">
        <v>0</v>
      </c>
      <c r="D357" s="3">
        <v>0</v>
      </c>
      <c r="E357" s="3" t="s">
        <v>1138</v>
      </c>
      <c r="F357" s="3" t="s">
        <v>1139</v>
      </c>
    </row>
    <row r="358" spans="1:6" x14ac:dyDescent="0.25">
      <c r="A358">
        <v>355</v>
      </c>
      <c r="B358" s="3" t="s">
        <v>1139</v>
      </c>
      <c r="C358" s="3">
        <v>0</v>
      </c>
      <c r="D358" s="3">
        <v>0</v>
      </c>
      <c r="E358" s="3" t="s">
        <v>1138</v>
      </c>
      <c r="F358" s="3" t="s">
        <v>1139</v>
      </c>
    </row>
    <row r="359" spans="1:6" x14ac:dyDescent="0.25">
      <c r="A359">
        <v>356</v>
      </c>
      <c r="B359" s="3" t="s">
        <v>1139</v>
      </c>
      <c r="C359" s="3">
        <v>0</v>
      </c>
      <c r="D359" s="3">
        <v>0</v>
      </c>
      <c r="E359" s="3" t="s">
        <v>1138</v>
      </c>
      <c r="F359" s="3" t="s">
        <v>1139</v>
      </c>
    </row>
    <row r="360" spans="1:6" x14ac:dyDescent="0.25">
      <c r="A360">
        <v>357</v>
      </c>
      <c r="B360" s="3" t="s">
        <v>1139</v>
      </c>
      <c r="C360" s="3">
        <v>0</v>
      </c>
      <c r="D360" s="3">
        <v>0</v>
      </c>
      <c r="E360" s="3" t="s">
        <v>1138</v>
      </c>
      <c r="F360" s="3" t="s">
        <v>1139</v>
      </c>
    </row>
    <row r="361" spans="1:6" x14ac:dyDescent="0.25">
      <c r="A361">
        <v>358</v>
      </c>
      <c r="B361" s="3" t="s">
        <v>1139</v>
      </c>
      <c r="C361" s="3">
        <v>0</v>
      </c>
      <c r="D361" s="3">
        <v>0</v>
      </c>
      <c r="E361" s="3" t="s">
        <v>1138</v>
      </c>
      <c r="F361" s="3" t="s">
        <v>1139</v>
      </c>
    </row>
    <row r="362" spans="1:6" x14ac:dyDescent="0.25">
      <c r="A362">
        <v>359</v>
      </c>
      <c r="B362" s="3" t="s">
        <v>1139</v>
      </c>
      <c r="C362" s="3">
        <v>0</v>
      </c>
      <c r="D362" s="3">
        <v>0</v>
      </c>
      <c r="E362" s="3" t="s">
        <v>1138</v>
      </c>
      <c r="F362" s="3" t="s">
        <v>1139</v>
      </c>
    </row>
    <row r="363" spans="1:6" x14ac:dyDescent="0.25">
      <c r="A363">
        <v>360</v>
      </c>
      <c r="B363" s="3" t="s">
        <v>1139</v>
      </c>
      <c r="C363" s="3">
        <v>0</v>
      </c>
      <c r="D363" s="3">
        <v>0</v>
      </c>
      <c r="E363" s="3" t="s">
        <v>1138</v>
      </c>
      <c r="F363" s="3" t="s">
        <v>1139</v>
      </c>
    </row>
    <row r="364" spans="1:6" x14ac:dyDescent="0.25">
      <c r="A364">
        <v>361</v>
      </c>
      <c r="B364" s="3" t="s">
        <v>1139</v>
      </c>
      <c r="C364" s="3">
        <v>0</v>
      </c>
      <c r="D364" s="3">
        <v>0</v>
      </c>
      <c r="E364" s="3" t="s">
        <v>1138</v>
      </c>
      <c r="F364" s="3" t="s">
        <v>1139</v>
      </c>
    </row>
    <row r="365" spans="1:6" x14ac:dyDescent="0.25">
      <c r="A365">
        <v>362</v>
      </c>
      <c r="B365" s="3" t="s">
        <v>1139</v>
      </c>
      <c r="C365" s="3">
        <v>0</v>
      </c>
      <c r="D365" s="3">
        <v>0</v>
      </c>
      <c r="E365" s="3" t="s">
        <v>1138</v>
      </c>
      <c r="F365" s="3" t="s">
        <v>1139</v>
      </c>
    </row>
    <row r="366" spans="1:6" x14ac:dyDescent="0.25">
      <c r="A366">
        <v>363</v>
      </c>
      <c r="B366" s="3" t="s">
        <v>1139</v>
      </c>
      <c r="C366" s="3">
        <v>0</v>
      </c>
      <c r="D366" s="3">
        <v>0</v>
      </c>
      <c r="E366" s="3" t="s">
        <v>1138</v>
      </c>
      <c r="F366" s="3" t="s">
        <v>1139</v>
      </c>
    </row>
    <row r="367" spans="1:6" x14ac:dyDescent="0.25">
      <c r="A367">
        <v>364</v>
      </c>
      <c r="B367" s="3" t="s">
        <v>1139</v>
      </c>
      <c r="C367" s="3">
        <v>0</v>
      </c>
      <c r="D367" s="3">
        <v>0</v>
      </c>
      <c r="E367" s="3" t="s">
        <v>1138</v>
      </c>
      <c r="F367" s="3" t="s">
        <v>1139</v>
      </c>
    </row>
    <row r="368" spans="1:6" x14ac:dyDescent="0.25">
      <c r="A368">
        <v>365</v>
      </c>
      <c r="B368" s="3" t="s">
        <v>1139</v>
      </c>
      <c r="C368" s="3">
        <v>0</v>
      </c>
      <c r="D368" s="3">
        <v>0</v>
      </c>
      <c r="E368" s="3" t="s">
        <v>1138</v>
      </c>
      <c r="F368" s="3" t="s">
        <v>1139</v>
      </c>
    </row>
    <row r="369" spans="1:6" x14ac:dyDescent="0.25">
      <c r="A369">
        <v>366</v>
      </c>
      <c r="B369" s="3" t="s">
        <v>1139</v>
      </c>
      <c r="C369" s="3">
        <v>0</v>
      </c>
      <c r="D369" s="3">
        <v>0</v>
      </c>
      <c r="E369" s="3" t="s">
        <v>1138</v>
      </c>
      <c r="F369" s="3" t="s">
        <v>1139</v>
      </c>
    </row>
    <row r="370" spans="1:6" x14ac:dyDescent="0.25">
      <c r="A370">
        <v>367</v>
      </c>
      <c r="B370" s="3" t="s">
        <v>1139</v>
      </c>
      <c r="C370" s="3">
        <v>0</v>
      </c>
      <c r="D370" s="3">
        <v>0</v>
      </c>
      <c r="E370" s="3" t="s">
        <v>1138</v>
      </c>
      <c r="F370" s="3" t="s">
        <v>1139</v>
      </c>
    </row>
    <row r="371" spans="1:6" x14ac:dyDescent="0.25">
      <c r="A371">
        <v>368</v>
      </c>
      <c r="B371" s="3" t="s">
        <v>1139</v>
      </c>
      <c r="C371" s="3">
        <v>0</v>
      </c>
      <c r="D371" s="3">
        <v>0</v>
      </c>
      <c r="E371" s="3" t="s">
        <v>1138</v>
      </c>
      <c r="F371" s="3" t="s">
        <v>1139</v>
      </c>
    </row>
    <row r="372" spans="1:6" x14ac:dyDescent="0.25">
      <c r="A372">
        <v>369</v>
      </c>
      <c r="B372" s="3" t="s">
        <v>1139</v>
      </c>
      <c r="C372" s="3">
        <v>0</v>
      </c>
      <c r="D372" s="3">
        <v>0</v>
      </c>
      <c r="E372" s="3" t="s">
        <v>1138</v>
      </c>
      <c r="F372" s="3" t="s">
        <v>1139</v>
      </c>
    </row>
    <row r="373" spans="1:6" x14ac:dyDescent="0.25">
      <c r="A373">
        <v>370</v>
      </c>
      <c r="B373" s="3" t="s">
        <v>1139</v>
      </c>
      <c r="C373" s="3">
        <v>0</v>
      </c>
      <c r="D373" s="3">
        <v>0</v>
      </c>
      <c r="E373" s="3" t="s">
        <v>1138</v>
      </c>
      <c r="F373" s="3" t="s">
        <v>1139</v>
      </c>
    </row>
    <row r="374" spans="1:6" x14ac:dyDescent="0.25">
      <c r="A374">
        <v>371</v>
      </c>
      <c r="B374" s="3" t="s">
        <v>1139</v>
      </c>
      <c r="C374" s="3">
        <v>0</v>
      </c>
      <c r="D374" s="3">
        <v>0</v>
      </c>
      <c r="E374" s="3" t="s">
        <v>1138</v>
      </c>
      <c r="F374" s="3" t="s">
        <v>1139</v>
      </c>
    </row>
    <row r="375" spans="1:6" x14ac:dyDescent="0.25">
      <c r="A375">
        <v>372</v>
      </c>
      <c r="B375" s="3" t="s">
        <v>1139</v>
      </c>
      <c r="C375" s="3">
        <v>0</v>
      </c>
      <c r="D375" s="3">
        <v>0</v>
      </c>
      <c r="E375" s="3" t="s">
        <v>1138</v>
      </c>
      <c r="F375" s="3" t="s">
        <v>1139</v>
      </c>
    </row>
    <row r="376" spans="1:6" x14ac:dyDescent="0.25">
      <c r="A376">
        <v>373</v>
      </c>
      <c r="B376" s="3" t="s">
        <v>1139</v>
      </c>
      <c r="C376" s="3">
        <v>0</v>
      </c>
      <c r="D376" s="3">
        <v>0</v>
      </c>
      <c r="E376" s="3" t="s">
        <v>1138</v>
      </c>
      <c r="F376" s="3" t="s">
        <v>1139</v>
      </c>
    </row>
    <row r="377" spans="1:6" x14ac:dyDescent="0.25">
      <c r="A377">
        <v>374</v>
      </c>
      <c r="B377" s="3" t="s">
        <v>1139</v>
      </c>
      <c r="C377" s="3">
        <v>0</v>
      </c>
      <c r="D377" s="3">
        <v>0</v>
      </c>
      <c r="E377" s="3" t="s">
        <v>1138</v>
      </c>
      <c r="F377" s="3" t="s">
        <v>1139</v>
      </c>
    </row>
    <row r="378" spans="1:6" x14ac:dyDescent="0.25">
      <c r="A378">
        <v>375</v>
      </c>
      <c r="B378" s="3" t="s">
        <v>1139</v>
      </c>
      <c r="C378" s="3">
        <v>0</v>
      </c>
      <c r="D378" s="3">
        <v>0</v>
      </c>
      <c r="E378" s="3" t="s">
        <v>1138</v>
      </c>
      <c r="F378" s="3" t="s">
        <v>1139</v>
      </c>
    </row>
    <row r="379" spans="1:6" x14ac:dyDescent="0.25">
      <c r="A379">
        <v>376</v>
      </c>
      <c r="B379" s="3" t="s">
        <v>1139</v>
      </c>
      <c r="C379" s="3">
        <v>0</v>
      </c>
      <c r="D379" s="3">
        <v>0</v>
      </c>
      <c r="E379" s="3" t="s">
        <v>1138</v>
      </c>
      <c r="F379" s="3" t="s">
        <v>1139</v>
      </c>
    </row>
    <row r="380" spans="1:6" x14ac:dyDescent="0.25">
      <c r="A380">
        <v>377</v>
      </c>
      <c r="B380" s="3" t="s">
        <v>1139</v>
      </c>
      <c r="C380" s="3">
        <v>0</v>
      </c>
      <c r="D380" s="3">
        <v>0</v>
      </c>
      <c r="E380" s="3" t="s">
        <v>1138</v>
      </c>
      <c r="F380" s="3" t="s">
        <v>1139</v>
      </c>
    </row>
    <row r="381" spans="1:6" x14ac:dyDescent="0.25">
      <c r="A381">
        <v>378</v>
      </c>
      <c r="B381" s="3" t="s">
        <v>1139</v>
      </c>
      <c r="C381" s="3">
        <v>0</v>
      </c>
      <c r="D381" s="3">
        <v>0</v>
      </c>
      <c r="E381" s="3" t="s">
        <v>1138</v>
      </c>
      <c r="F381" s="3" t="s">
        <v>1139</v>
      </c>
    </row>
    <row r="382" spans="1:6" x14ac:dyDescent="0.25">
      <c r="A382">
        <v>379</v>
      </c>
      <c r="B382" s="3" t="s">
        <v>1139</v>
      </c>
      <c r="C382" s="3">
        <v>0</v>
      </c>
      <c r="D382" s="3">
        <v>0</v>
      </c>
      <c r="E382" s="3" t="s">
        <v>1138</v>
      </c>
      <c r="F382" s="3" t="s">
        <v>1139</v>
      </c>
    </row>
    <row r="383" spans="1:6" x14ac:dyDescent="0.25">
      <c r="A383">
        <v>380</v>
      </c>
      <c r="B383" s="3" t="s">
        <v>1139</v>
      </c>
      <c r="C383" s="3">
        <v>0</v>
      </c>
      <c r="D383" s="3">
        <v>0</v>
      </c>
      <c r="E383" s="3" t="s">
        <v>1138</v>
      </c>
      <c r="F383" s="3" t="s">
        <v>1139</v>
      </c>
    </row>
    <row r="384" spans="1:6" x14ac:dyDescent="0.25">
      <c r="A384">
        <v>381</v>
      </c>
      <c r="B384" s="3" t="s">
        <v>1139</v>
      </c>
      <c r="C384" s="3">
        <v>0</v>
      </c>
      <c r="D384" s="3">
        <v>0</v>
      </c>
      <c r="E384" s="3" t="s">
        <v>1138</v>
      </c>
      <c r="F384" s="3" t="s">
        <v>1139</v>
      </c>
    </row>
    <row r="385" spans="1:6" x14ac:dyDescent="0.25">
      <c r="A385">
        <v>382</v>
      </c>
      <c r="B385" s="3" t="s">
        <v>1139</v>
      </c>
      <c r="C385" s="3">
        <v>0</v>
      </c>
      <c r="D385" s="3">
        <v>0</v>
      </c>
      <c r="E385" s="3" t="s">
        <v>1138</v>
      </c>
      <c r="F385" s="3" t="s">
        <v>1139</v>
      </c>
    </row>
    <row r="386" spans="1:6" x14ac:dyDescent="0.25">
      <c r="A386">
        <v>383</v>
      </c>
      <c r="B386" s="3" t="s">
        <v>1139</v>
      </c>
      <c r="C386" s="3">
        <v>0</v>
      </c>
      <c r="D386" s="3">
        <v>0</v>
      </c>
      <c r="E386" s="3" t="s">
        <v>1138</v>
      </c>
      <c r="F386" s="3" t="s">
        <v>1139</v>
      </c>
    </row>
    <row r="387" spans="1:6" x14ac:dyDescent="0.25">
      <c r="A387">
        <v>384</v>
      </c>
      <c r="B387" s="3" t="s">
        <v>1139</v>
      </c>
      <c r="C387" s="3">
        <v>0</v>
      </c>
      <c r="D387" s="3">
        <v>0</v>
      </c>
      <c r="E387" s="3" t="s">
        <v>1138</v>
      </c>
      <c r="F387" s="3" t="s">
        <v>1139</v>
      </c>
    </row>
    <row r="388" spans="1:6" x14ac:dyDescent="0.25">
      <c r="A388">
        <v>385</v>
      </c>
      <c r="B388" s="3" t="s">
        <v>1139</v>
      </c>
      <c r="C388" s="3">
        <v>0</v>
      </c>
      <c r="D388" s="3">
        <v>0</v>
      </c>
      <c r="E388" s="3" t="s">
        <v>1138</v>
      </c>
      <c r="F388" s="3" t="s">
        <v>1139</v>
      </c>
    </row>
    <row r="389" spans="1:6" x14ac:dyDescent="0.25">
      <c r="A389">
        <v>386</v>
      </c>
      <c r="B389" s="3" t="s">
        <v>1139</v>
      </c>
      <c r="C389" s="3">
        <v>0</v>
      </c>
      <c r="D389" s="3">
        <v>0</v>
      </c>
      <c r="E389" s="3" t="s">
        <v>1138</v>
      </c>
      <c r="F389" s="3" t="s">
        <v>1139</v>
      </c>
    </row>
    <row r="390" spans="1:6" x14ac:dyDescent="0.25">
      <c r="A390">
        <v>387</v>
      </c>
      <c r="B390" s="3" t="s">
        <v>1139</v>
      </c>
      <c r="C390" s="3">
        <v>0</v>
      </c>
      <c r="D390" s="3">
        <v>0</v>
      </c>
      <c r="E390" s="3" t="s">
        <v>1138</v>
      </c>
      <c r="F390" s="3" t="s">
        <v>1139</v>
      </c>
    </row>
    <row r="391" spans="1:6" x14ac:dyDescent="0.25">
      <c r="A391">
        <v>388</v>
      </c>
      <c r="B391" s="3" t="s">
        <v>1139</v>
      </c>
      <c r="C391" s="3">
        <v>0</v>
      </c>
      <c r="D391" s="3">
        <v>0</v>
      </c>
      <c r="E391" s="3" t="s">
        <v>1138</v>
      </c>
      <c r="F391" s="3" t="s">
        <v>1139</v>
      </c>
    </row>
    <row r="392" spans="1:6" x14ac:dyDescent="0.25">
      <c r="A392">
        <v>389</v>
      </c>
      <c r="B392" s="3" t="s">
        <v>1139</v>
      </c>
      <c r="C392" s="3">
        <v>0</v>
      </c>
      <c r="D392" s="3">
        <v>0</v>
      </c>
      <c r="E392" s="3" t="s">
        <v>1138</v>
      </c>
      <c r="F392" s="3" t="s">
        <v>1139</v>
      </c>
    </row>
    <row r="393" spans="1:6" x14ac:dyDescent="0.25">
      <c r="A393">
        <v>390</v>
      </c>
      <c r="B393" s="3" t="s">
        <v>1139</v>
      </c>
      <c r="C393" s="3">
        <v>0</v>
      </c>
      <c r="D393" s="3">
        <v>0</v>
      </c>
      <c r="E393" s="3" t="s">
        <v>1138</v>
      </c>
      <c r="F393" s="3" t="s">
        <v>1139</v>
      </c>
    </row>
    <row r="394" spans="1:6" x14ac:dyDescent="0.25">
      <c r="A394">
        <v>391</v>
      </c>
      <c r="B394" s="3" t="s">
        <v>1139</v>
      </c>
      <c r="C394" s="3">
        <v>0</v>
      </c>
      <c r="D394" s="3">
        <v>0</v>
      </c>
      <c r="E394" s="3" t="s">
        <v>1138</v>
      </c>
      <c r="F394" s="3" t="s">
        <v>1139</v>
      </c>
    </row>
    <row r="395" spans="1:6" x14ac:dyDescent="0.25">
      <c r="A395">
        <v>392</v>
      </c>
      <c r="B395" s="3" t="s">
        <v>1139</v>
      </c>
      <c r="C395" s="3">
        <v>0</v>
      </c>
      <c r="D395" s="3">
        <v>0</v>
      </c>
      <c r="E395" s="3" t="s">
        <v>1138</v>
      </c>
      <c r="F395" s="3" t="s">
        <v>1139</v>
      </c>
    </row>
    <row r="396" spans="1:6" x14ac:dyDescent="0.25">
      <c r="A396">
        <v>393</v>
      </c>
      <c r="B396" s="3" t="s">
        <v>1139</v>
      </c>
      <c r="C396" s="3">
        <v>0</v>
      </c>
      <c r="D396" s="3">
        <v>0</v>
      </c>
      <c r="E396" s="3" t="s">
        <v>1138</v>
      </c>
      <c r="F396" s="3" t="s">
        <v>1139</v>
      </c>
    </row>
    <row r="397" spans="1:6" x14ac:dyDescent="0.25">
      <c r="A397">
        <v>394</v>
      </c>
      <c r="B397" s="3" t="s">
        <v>1139</v>
      </c>
      <c r="C397" s="3">
        <v>0</v>
      </c>
      <c r="D397" s="3">
        <v>0</v>
      </c>
      <c r="E397" s="3" t="s">
        <v>1138</v>
      </c>
      <c r="F397" s="3" t="s">
        <v>1139</v>
      </c>
    </row>
    <row r="398" spans="1:6" x14ac:dyDescent="0.25">
      <c r="A398">
        <v>395</v>
      </c>
      <c r="B398" s="3" t="s">
        <v>1139</v>
      </c>
      <c r="C398" s="3">
        <v>0</v>
      </c>
      <c r="D398" s="3">
        <v>0</v>
      </c>
      <c r="E398" s="3" t="s">
        <v>1138</v>
      </c>
      <c r="F398" s="3" t="s">
        <v>1139</v>
      </c>
    </row>
    <row r="399" spans="1:6" x14ac:dyDescent="0.25">
      <c r="A399">
        <v>396</v>
      </c>
      <c r="B399" s="3" t="s">
        <v>1139</v>
      </c>
      <c r="C399" s="3">
        <v>0</v>
      </c>
      <c r="D399" s="3">
        <v>0</v>
      </c>
      <c r="E399" s="3" t="s">
        <v>1138</v>
      </c>
      <c r="F399" s="3" t="s">
        <v>1139</v>
      </c>
    </row>
    <row r="400" spans="1:6" x14ac:dyDescent="0.25">
      <c r="A400">
        <v>397</v>
      </c>
      <c r="B400" s="3" t="s">
        <v>1139</v>
      </c>
      <c r="C400" s="3">
        <v>0</v>
      </c>
      <c r="D400" s="3">
        <v>0</v>
      </c>
      <c r="E400" s="3" t="s">
        <v>1138</v>
      </c>
      <c r="F400" s="3" t="s">
        <v>1139</v>
      </c>
    </row>
    <row r="401" spans="1:6" x14ac:dyDescent="0.25">
      <c r="A401">
        <v>398</v>
      </c>
      <c r="B401" s="3" t="s">
        <v>1139</v>
      </c>
      <c r="C401" s="3">
        <v>0</v>
      </c>
      <c r="D401" s="3">
        <v>0</v>
      </c>
      <c r="E401" s="3" t="s">
        <v>1138</v>
      </c>
      <c r="F401" s="3" t="s">
        <v>1139</v>
      </c>
    </row>
    <row r="402" spans="1:6" x14ac:dyDescent="0.25">
      <c r="A402">
        <v>399</v>
      </c>
      <c r="B402" s="3" t="s">
        <v>1139</v>
      </c>
      <c r="C402" s="3">
        <v>0</v>
      </c>
      <c r="D402" s="3">
        <v>0</v>
      </c>
      <c r="E402" s="3" t="s">
        <v>1138</v>
      </c>
      <c r="F402" s="3" t="s">
        <v>1139</v>
      </c>
    </row>
    <row r="403" spans="1:6" x14ac:dyDescent="0.25">
      <c r="A403">
        <v>400</v>
      </c>
      <c r="B403" s="3" t="s">
        <v>1139</v>
      </c>
      <c r="C403" s="3">
        <v>0</v>
      </c>
      <c r="D403" s="3">
        <v>0</v>
      </c>
      <c r="E403" s="3" t="s">
        <v>1138</v>
      </c>
      <c r="F403" s="3" t="s">
        <v>1139</v>
      </c>
    </row>
    <row r="404" spans="1:6" x14ac:dyDescent="0.25">
      <c r="A404">
        <v>401</v>
      </c>
      <c r="B404" s="3" t="s">
        <v>1139</v>
      </c>
      <c r="C404" s="3">
        <v>0</v>
      </c>
      <c r="D404" s="3">
        <v>0</v>
      </c>
      <c r="E404" s="3" t="s">
        <v>1138</v>
      </c>
      <c r="F404" s="3" t="s">
        <v>1139</v>
      </c>
    </row>
    <row r="405" spans="1:6" x14ac:dyDescent="0.25">
      <c r="A405">
        <v>402</v>
      </c>
      <c r="B405" s="3" t="s">
        <v>1139</v>
      </c>
      <c r="C405" s="3">
        <v>0</v>
      </c>
      <c r="D405" s="3">
        <v>0</v>
      </c>
      <c r="E405" s="3" t="s">
        <v>1138</v>
      </c>
      <c r="F405" s="3" t="s">
        <v>1139</v>
      </c>
    </row>
    <row r="406" spans="1:6" x14ac:dyDescent="0.25">
      <c r="A406">
        <v>403</v>
      </c>
      <c r="B406" s="3" t="s">
        <v>1139</v>
      </c>
      <c r="C406" s="3">
        <v>0</v>
      </c>
      <c r="D406" s="3">
        <v>0</v>
      </c>
      <c r="E406" s="3" t="s">
        <v>1138</v>
      </c>
      <c r="F406" s="3" t="s">
        <v>1139</v>
      </c>
    </row>
    <row r="407" spans="1:6" x14ac:dyDescent="0.25">
      <c r="A407">
        <v>404</v>
      </c>
      <c r="B407" s="3" t="s">
        <v>1139</v>
      </c>
      <c r="C407" s="3">
        <v>0</v>
      </c>
      <c r="D407" s="3">
        <v>0</v>
      </c>
      <c r="E407" s="3" t="s">
        <v>1138</v>
      </c>
      <c r="F407" s="3" t="s">
        <v>1139</v>
      </c>
    </row>
    <row r="408" spans="1:6" x14ac:dyDescent="0.25">
      <c r="A408">
        <v>405</v>
      </c>
      <c r="B408" s="3" t="s">
        <v>1139</v>
      </c>
      <c r="C408" s="3">
        <v>0</v>
      </c>
      <c r="D408" s="3">
        <v>0</v>
      </c>
      <c r="E408" s="3" t="s">
        <v>1138</v>
      </c>
      <c r="F408" s="3" t="s">
        <v>1139</v>
      </c>
    </row>
    <row r="409" spans="1:6" x14ac:dyDescent="0.25">
      <c r="A409">
        <v>406</v>
      </c>
      <c r="B409" s="3" t="s">
        <v>1139</v>
      </c>
      <c r="C409" s="3">
        <v>0</v>
      </c>
      <c r="D409" s="3">
        <v>0</v>
      </c>
      <c r="E409" s="3" t="s">
        <v>1138</v>
      </c>
      <c r="F409" s="3" t="s">
        <v>1139</v>
      </c>
    </row>
    <row r="410" spans="1:6" x14ac:dyDescent="0.25">
      <c r="A410">
        <v>407</v>
      </c>
      <c r="B410" s="3" t="s">
        <v>1139</v>
      </c>
      <c r="C410" s="3">
        <v>0</v>
      </c>
      <c r="D410" s="3">
        <v>0</v>
      </c>
      <c r="E410" s="3" t="s">
        <v>1138</v>
      </c>
      <c r="F410" s="3" t="s">
        <v>1139</v>
      </c>
    </row>
    <row r="411" spans="1:6" x14ac:dyDescent="0.25">
      <c r="A411">
        <v>408</v>
      </c>
      <c r="B411" s="3" t="s">
        <v>1139</v>
      </c>
      <c r="C411" s="3">
        <v>0</v>
      </c>
      <c r="D411" s="3">
        <v>0</v>
      </c>
      <c r="E411" s="3" t="s">
        <v>1138</v>
      </c>
      <c r="F411" s="3" t="s">
        <v>1139</v>
      </c>
    </row>
    <row r="412" spans="1:6" x14ac:dyDescent="0.25">
      <c r="A412">
        <v>409</v>
      </c>
      <c r="B412" s="3" t="s">
        <v>1139</v>
      </c>
      <c r="C412" s="3">
        <v>0</v>
      </c>
      <c r="D412" s="3">
        <v>0</v>
      </c>
      <c r="E412" s="3" t="s">
        <v>1138</v>
      </c>
      <c r="F412" s="3" t="s">
        <v>1139</v>
      </c>
    </row>
    <row r="413" spans="1:6" x14ac:dyDescent="0.25">
      <c r="A413">
        <v>410</v>
      </c>
      <c r="B413" s="3" t="s">
        <v>1139</v>
      </c>
      <c r="C413" s="3">
        <v>0</v>
      </c>
      <c r="D413" s="3">
        <v>0</v>
      </c>
      <c r="E413" s="3" t="s">
        <v>1138</v>
      </c>
      <c r="F413" s="3" t="s">
        <v>1139</v>
      </c>
    </row>
    <row r="414" spans="1:6" x14ac:dyDescent="0.25">
      <c r="A414">
        <v>411</v>
      </c>
      <c r="B414" s="3" t="s">
        <v>1139</v>
      </c>
      <c r="C414" s="3">
        <v>0</v>
      </c>
      <c r="D414" s="3">
        <v>0</v>
      </c>
      <c r="E414" s="3" t="s">
        <v>1138</v>
      </c>
      <c r="F414" s="3" t="s">
        <v>1139</v>
      </c>
    </row>
    <row r="415" spans="1:6" x14ac:dyDescent="0.25">
      <c r="A415">
        <v>412</v>
      </c>
      <c r="B415" s="3" t="s">
        <v>1139</v>
      </c>
      <c r="C415" s="3">
        <v>0</v>
      </c>
      <c r="D415" s="3">
        <v>0</v>
      </c>
      <c r="E415" s="3" t="s">
        <v>1138</v>
      </c>
      <c r="F415" s="3" t="s">
        <v>1139</v>
      </c>
    </row>
    <row r="416" spans="1:6" x14ac:dyDescent="0.25">
      <c r="A416">
        <v>413</v>
      </c>
      <c r="B416" s="3" t="s">
        <v>1139</v>
      </c>
      <c r="C416" s="3">
        <v>0</v>
      </c>
      <c r="D416" s="3">
        <v>0</v>
      </c>
      <c r="E416" s="3" t="s">
        <v>1138</v>
      </c>
      <c r="F416" s="3" t="s">
        <v>1139</v>
      </c>
    </row>
    <row r="417" spans="1:6" x14ac:dyDescent="0.25">
      <c r="A417">
        <v>414</v>
      </c>
      <c r="B417" s="3" t="s">
        <v>1139</v>
      </c>
      <c r="C417" s="3">
        <v>0</v>
      </c>
      <c r="D417" s="3">
        <v>0</v>
      </c>
      <c r="E417" s="3" t="s">
        <v>1138</v>
      </c>
      <c r="F417" s="3" t="s">
        <v>1139</v>
      </c>
    </row>
    <row r="418" spans="1:6" x14ac:dyDescent="0.25">
      <c r="A418">
        <v>415</v>
      </c>
      <c r="B418" s="3" t="s">
        <v>1139</v>
      </c>
      <c r="C418" s="3">
        <v>0</v>
      </c>
      <c r="D418" s="3">
        <v>0</v>
      </c>
      <c r="E418" s="3" t="s">
        <v>1138</v>
      </c>
      <c r="F418" s="3" t="s">
        <v>1139</v>
      </c>
    </row>
    <row r="419" spans="1:6" x14ac:dyDescent="0.25">
      <c r="A419">
        <v>416</v>
      </c>
      <c r="B419" s="3" t="s">
        <v>1139</v>
      </c>
      <c r="C419" s="3">
        <v>0</v>
      </c>
      <c r="D419" s="3">
        <v>0</v>
      </c>
      <c r="E419" s="3" t="s">
        <v>1138</v>
      </c>
      <c r="F419" s="3" t="s">
        <v>1139</v>
      </c>
    </row>
    <row r="420" spans="1:6" x14ac:dyDescent="0.25">
      <c r="A420">
        <v>417</v>
      </c>
      <c r="B420" s="3" t="s">
        <v>1139</v>
      </c>
      <c r="C420" s="3">
        <v>0</v>
      </c>
      <c r="D420" s="3">
        <v>0</v>
      </c>
      <c r="E420" s="3" t="s">
        <v>1138</v>
      </c>
      <c r="F420" s="3" t="s">
        <v>1139</v>
      </c>
    </row>
    <row r="421" spans="1:6" x14ac:dyDescent="0.25">
      <c r="A421">
        <v>418</v>
      </c>
      <c r="B421" s="3" t="s">
        <v>1139</v>
      </c>
      <c r="C421" s="3">
        <v>0</v>
      </c>
      <c r="D421" s="3">
        <v>0</v>
      </c>
      <c r="E421" s="3" t="s">
        <v>1138</v>
      </c>
      <c r="F421" s="3" t="s">
        <v>1139</v>
      </c>
    </row>
    <row r="422" spans="1:6" x14ac:dyDescent="0.25">
      <c r="A422">
        <v>419</v>
      </c>
      <c r="B422" s="3" t="s">
        <v>1139</v>
      </c>
      <c r="C422" s="3">
        <v>0</v>
      </c>
      <c r="D422" s="3">
        <v>0</v>
      </c>
      <c r="E422" s="3" t="s">
        <v>1138</v>
      </c>
      <c r="F422" s="3" t="s">
        <v>1139</v>
      </c>
    </row>
    <row r="423" spans="1:6" x14ac:dyDescent="0.25">
      <c r="A423">
        <v>420</v>
      </c>
      <c r="B423" s="3" t="s">
        <v>1139</v>
      </c>
      <c r="C423" s="3">
        <v>0</v>
      </c>
      <c r="D423" s="3">
        <v>0</v>
      </c>
      <c r="E423" s="3" t="s">
        <v>1138</v>
      </c>
      <c r="F423" s="3" t="s">
        <v>1139</v>
      </c>
    </row>
    <row r="424" spans="1:6" x14ac:dyDescent="0.25">
      <c r="A424">
        <v>421</v>
      </c>
      <c r="B424" s="3" t="s">
        <v>1139</v>
      </c>
      <c r="C424" s="3">
        <v>0</v>
      </c>
      <c r="D424" s="3">
        <v>0</v>
      </c>
      <c r="E424" s="3" t="s">
        <v>1138</v>
      </c>
      <c r="F424" s="3" t="s">
        <v>1139</v>
      </c>
    </row>
    <row r="425" spans="1:6" x14ac:dyDescent="0.25">
      <c r="A425">
        <v>422</v>
      </c>
      <c r="B425" s="3" t="s">
        <v>1139</v>
      </c>
      <c r="C425" s="3">
        <v>0</v>
      </c>
      <c r="D425" s="3">
        <v>0</v>
      </c>
      <c r="E425" s="3" t="s">
        <v>1138</v>
      </c>
      <c r="F425" s="3" t="s">
        <v>1139</v>
      </c>
    </row>
    <row r="426" spans="1:6" x14ac:dyDescent="0.25">
      <c r="A426">
        <v>423</v>
      </c>
      <c r="B426" s="3" t="s">
        <v>1139</v>
      </c>
      <c r="C426" s="3">
        <v>0</v>
      </c>
      <c r="D426" s="3">
        <v>0</v>
      </c>
      <c r="E426" s="3" t="s">
        <v>1138</v>
      </c>
      <c r="F426" s="3" t="s">
        <v>1139</v>
      </c>
    </row>
    <row r="427" spans="1:6" x14ac:dyDescent="0.25">
      <c r="A427">
        <v>424</v>
      </c>
      <c r="B427" s="3" t="s">
        <v>1139</v>
      </c>
      <c r="C427" s="3">
        <v>0</v>
      </c>
      <c r="D427" s="3">
        <v>0</v>
      </c>
      <c r="E427" s="3" t="s">
        <v>1138</v>
      </c>
      <c r="F427" s="3" t="s">
        <v>1139</v>
      </c>
    </row>
    <row r="428" spans="1:6" x14ac:dyDescent="0.25">
      <c r="A428">
        <v>425</v>
      </c>
      <c r="B428" s="3" t="s">
        <v>1139</v>
      </c>
      <c r="C428" s="3">
        <v>0</v>
      </c>
      <c r="D428" s="3">
        <v>0</v>
      </c>
      <c r="E428" s="3" t="s">
        <v>1138</v>
      </c>
      <c r="F428" s="3" t="s">
        <v>1139</v>
      </c>
    </row>
    <row r="429" spans="1:6" x14ac:dyDescent="0.25">
      <c r="A429">
        <v>426</v>
      </c>
      <c r="B429" s="3" t="s">
        <v>1139</v>
      </c>
      <c r="C429" s="3">
        <v>0</v>
      </c>
      <c r="D429" s="3">
        <v>0</v>
      </c>
      <c r="E429" s="3" t="s">
        <v>1138</v>
      </c>
      <c r="F429" s="3" t="s">
        <v>1139</v>
      </c>
    </row>
    <row r="430" spans="1:6" x14ac:dyDescent="0.25">
      <c r="A430">
        <v>427</v>
      </c>
      <c r="B430" s="3" t="s">
        <v>1139</v>
      </c>
      <c r="C430" s="3">
        <v>0</v>
      </c>
      <c r="D430" s="3">
        <v>0</v>
      </c>
      <c r="E430" s="3" t="s">
        <v>1138</v>
      </c>
      <c r="F430" s="3" t="s">
        <v>1139</v>
      </c>
    </row>
    <row r="431" spans="1:6" x14ac:dyDescent="0.25">
      <c r="A431">
        <v>428</v>
      </c>
      <c r="B431" s="3" t="s">
        <v>1139</v>
      </c>
      <c r="C431" s="3">
        <v>0</v>
      </c>
      <c r="D431" s="3">
        <v>0</v>
      </c>
      <c r="E431" s="3" t="s">
        <v>1138</v>
      </c>
      <c r="F431" s="3" t="s">
        <v>1139</v>
      </c>
    </row>
    <row r="432" spans="1:6" x14ac:dyDescent="0.25">
      <c r="A432">
        <v>429</v>
      </c>
      <c r="B432" s="3" t="s">
        <v>1139</v>
      </c>
      <c r="C432" s="3">
        <v>0</v>
      </c>
      <c r="D432" s="3">
        <v>0</v>
      </c>
      <c r="E432" s="3" t="s">
        <v>1138</v>
      </c>
      <c r="F432" s="3" t="s">
        <v>1139</v>
      </c>
    </row>
    <row r="433" spans="1:6" x14ac:dyDescent="0.25">
      <c r="A433">
        <v>430</v>
      </c>
      <c r="B433" s="3" t="s">
        <v>1139</v>
      </c>
      <c r="C433" s="3">
        <v>0</v>
      </c>
      <c r="D433" s="3">
        <v>0</v>
      </c>
      <c r="E433" s="3" t="s">
        <v>1138</v>
      </c>
      <c r="F433" s="3" t="s">
        <v>1139</v>
      </c>
    </row>
    <row r="434" spans="1:6" x14ac:dyDescent="0.25">
      <c r="A434">
        <v>431</v>
      </c>
      <c r="B434" s="3" t="s">
        <v>1139</v>
      </c>
      <c r="C434" s="3">
        <v>0</v>
      </c>
      <c r="D434" s="3">
        <v>0</v>
      </c>
      <c r="E434" s="3" t="s">
        <v>1138</v>
      </c>
      <c r="F434" s="3" t="s">
        <v>1139</v>
      </c>
    </row>
    <row r="435" spans="1:6" x14ac:dyDescent="0.25">
      <c r="A435">
        <v>432</v>
      </c>
      <c r="B435" s="3" t="s">
        <v>1139</v>
      </c>
      <c r="C435" s="3">
        <v>0</v>
      </c>
      <c r="D435" s="3">
        <v>0</v>
      </c>
      <c r="E435" s="3" t="s">
        <v>1138</v>
      </c>
      <c r="F435" s="3" t="s">
        <v>1139</v>
      </c>
    </row>
    <row r="436" spans="1:6" x14ac:dyDescent="0.25">
      <c r="A436">
        <v>433</v>
      </c>
      <c r="B436" s="3" t="s">
        <v>1139</v>
      </c>
      <c r="C436" s="3">
        <v>0</v>
      </c>
      <c r="D436" s="3">
        <v>0</v>
      </c>
      <c r="E436" s="3" t="s">
        <v>1138</v>
      </c>
      <c r="F436" s="3" t="s">
        <v>1139</v>
      </c>
    </row>
    <row r="437" spans="1:6" x14ac:dyDescent="0.25">
      <c r="A437">
        <v>434</v>
      </c>
      <c r="B437" s="3" t="s">
        <v>1139</v>
      </c>
      <c r="C437" s="3">
        <v>0</v>
      </c>
      <c r="D437" s="3">
        <v>0</v>
      </c>
      <c r="E437" s="3" t="s">
        <v>1138</v>
      </c>
      <c r="F437" s="3" t="s">
        <v>1139</v>
      </c>
    </row>
    <row r="438" spans="1:6" x14ac:dyDescent="0.25">
      <c r="A438">
        <v>435</v>
      </c>
      <c r="B438" s="3" t="s">
        <v>1139</v>
      </c>
      <c r="C438" s="3">
        <v>0</v>
      </c>
      <c r="D438" s="3">
        <v>0</v>
      </c>
      <c r="E438" s="3" t="s">
        <v>1138</v>
      </c>
      <c r="F438" s="3" t="s">
        <v>1139</v>
      </c>
    </row>
    <row r="439" spans="1:6" x14ac:dyDescent="0.25">
      <c r="A439">
        <v>436</v>
      </c>
      <c r="B439" s="3" t="s">
        <v>1139</v>
      </c>
      <c r="C439" s="3">
        <v>0</v>
      </c>
      <c r="D439" s="3">
        <v>0</v>
      </c>
      <c r="E439" s="3" t="s">
        <v>1138</v>
      </c>
      <c r="F439" s="3" t="s">
        <v>1139</v>
      </c>
    </row>
    <row r="440" spans="1:6" x14ac:dyDescent="0.25">
      <c r="A440">
        <v>437</v>
      </c>
      <c r="B440" s="3" t="s">
        <v>1139</v>
      </c>
      <c r="C440" s="3">
        <v>0</v>
      </c>
      <c r="D440" s="3">
        <v>0</v>
      </c>
      <c r="E440" s="3" t="s">
        <v>1138</v>
      </c>
      <c r="F440" s="3" t="s">
        <v>1139</v>
      </c>
    </row>
    <row r="441" spans="1:6" x14ac:dyDescent="0.25">
      <c r="A441">
        <v>438</v>
      </c>
      <c r="B441" s="3" t="s">
        <v>1139</v>
      </c>
      <c r="C441" s="3">
        <v>0</v>
      </c>
      <c r="D441" s="3">
        <v>0</v>
      </c>
      <c r="E441" s="3" t="s">
        <v>1138</v>
      </c>
      <c r="F441" s="3" t="s">
        <v>1139</v>
      </c>
    </row>
    <row r="442" spans="1:6" x14ac:dyDescent="0.25">
      <c r="A442">
        <v>439</v>
      </c>
      <c r="B442" s="3" t="s">
        <v>1139</v>
      </c>
      <c r="C442" s="3">
        <v>0</v>
      </c>
      <c r="D442" s="3">
        <v>0</v>
      </c>
      <c r="E442" s="3" t="s">
        <v>1138</v>
      </c>
      <c r="F442" s="3" t="s">
        <v>1139</v>
      </c>
    </row>
    <row r="443" spans="1:6" x14ac:dyDescent="0.25">
      <c r="A443">
        <v>440</v>
      </c>
      <c r="B443" s="3" t="s">
        <v>1139</v>
      </c>
      <c r="C443" s="3">
        <v>0</v>
      </c>
      <c r="D443" s="3">
        <v>0</v>
      </c>
      <c r="E443" s="3" t="s">
        <v>1138</v>
      </c>
      <c r="F443" s="3" t="s">
        <v>1139</v>
      </c>
    </row>
    <row r="444" spans="1:6" x14ac:dyDescent="0.25">
      <c r="A444">
        <v>441</v>
      </c>
      <c r="B444" s="3" t="s">
        <v>1139</v>
      </c>
      <c r="C444" s="3">
        <v>0</v>
      </c>
      <c r="D444" s="3">
        <v>0</v>
      </c>
      <c r="E444" s="3" t="s">
        <v>1138</v>
      </c>
      <c r="F444" s="3" t="s">
        <v>1139</v>
      </c>
    </row>
    <row r="445" spans="1:6" x14ac:dyDescent="0.25">
      <c r="A445">
        <v>442</v>
      </c>
      <c r="B445" s="3" t="s">
        <v>1139</v>
      </c>
      <c r="C445" s="3">
        <v>0</v>
      </c>
      <c r="D445" s="3">
        <v>0</v>
      </c>
      <c r="E445" s="3" t="s">
        <v>1138</v>
      </c>
      <c r="F445" s="3" t="s">
        <v>1139</v>
      </c>
    </row>
    <row r="446" spans="1:6" x14ac:dyDescent="0.25">
      <c r="A446">
        <v>443</v>
      </c>
      <c r="B446" s="3" t="s">
        <v>1139</v>
      </c>
      <c r="C446" s="3">
        <v>0</v>
      </c>
      <c r="D446" s="3">
        <v>0</v>
      </c>
      <c r="E446" s="3" t="s">
        <v>1138</v>
      </c>
      <c r="F446" s="3" t="s">
        <v>1139</v>
      </c>
    </row>
    <row r="447" spans="1:6" x14ac:dyDescent="0.25">
      <c r="A447">
        <v>444</v>
      </c>
      <c r="B447" s="3" t="s">
        <v>1139</v>
      </c>
      <c r="C447" s="3">
        <v>0</v>
      </c>
      <c r="D447" s="3">
        <v>0</v>
      </c>
      <c r="E447" s="3" t="s">
        <v>1138</v>
      </c>
      <c r="F447" s="3" t="s">
        <v>1139</v>
      </c>
    </row>
    <row r="448" spans="1:6" x14ac:dyDescent="0.25">
      <c r="A448">
        <v>445</v>
      </c>
      <c r="B448" s="3" t="s">
        <v>1139</v>
      </c>
      <c r="C448" s="3">
        <v>0</v>
      </c>
      <c r="D448" s="3">
        <v>0</v>
      </c>
      <c r="E448" s="3" t="s">
        <v>1138</v>
      </c>
      <c r="F448" s="3" t="s">
        <v>1139</v>
      </c>
    </row>
    <row r="449" spans="1:6" x14ac:dyDescent="0.25">
      <c r="A449">
        <v>446</v>
      </c>
      <c r="B449" s="3" t="s">
        <v>1139</v>
      </c>
      <c r="C449" s="3">
        <v>0</v>
      </c>
      <c r="D449" s="3">
        <v>0</v>
      </c>
      <c r="E449" s="3" t="s">
        <v>1138</v>
      </c>
      <c r="F449" s="3" t="s">
        <v>1139</v>
      </c>
    </row>
    <row r="450" spans="1:6" x14ac:dyDescent="0.25">
      <c r="A450">
        <v>447</v>
      </c>
      <c r="B450" s="3" t="s">
        <v>1139</v>
      </c>
      <c r="C450" s="3">
        <v>0</v>
      </c>
      <c r="D450" s="3">
        <v>0</v>
      </c>
      <c r="E450" s="3" t="s">
        <v>1138</v>
      </c>
      <c r="F450" s="3" t="s">
        <v>1139</v>
      </c>
    </row>
    <row r="451" spans="1:6" x14ac:dyDescent="0.25">
      <c r="A451">
        <v>448</v>
      </c>
      <c r="B451" s="3" t="s">
        <v>1139</v>
      </c>
      <c r="C451" s="3">
        <v>0</v>
      </c>
      <c r="D451" s="3">
        <v>0</v>
      </c>
      <c r="E451" s="3" t="s">
        <v>1138</v>
      </c>
      <c r="F451" s="3" t="s">
        <v>1139</v>
      </c>
    </row>
    <row r="452" spans="1:6" x14ac:dyDescent="0.25">
      <c r="A452">
        <v>449</v>
      </c>
      <c r="B452" s="3" t="s">
        <v>1139</v>
      </c>
      <c r="C452" s="3">
        <v>0</v>
      </c>
      <c r="D452" s="3">
        <v>0</v>
      </c>
      <c r="E452" s="3" t="s">
        <v>1138</v>
      </c>
      <c r="F452" s="3" t="s">
        <v>1139</v>
      </c>
    </row>
    <row r="453" spans="1:6" x14ac:dyDescent="0.25">
      <c r="A453">
        <v>450</v>
      </c>
      <c r="B453" s="3" t="s">
        <v>1139</v>
      </c>
      <c r="C453" s="3">
        <v>0</v>
      </c>
      <c r="D453" s="3">
        <v>0</v>
      </c>
      <c r="E453" s="3" t="s">
        <v>1138</v>
      </c>
      <c r="F453" s="3" t="s">
        <v>1139</v>
      </c>
    </row>
    <row r="454" spans="1:6" x14ac:dyDescent="0.25">
      <c r="A454">
        <v>451</v>
      </c>
      <c r="B454" s="3" t="s">
        <v>1139</v>
      </c>
      <c r="C454" s="3">
        <v>0</v>
      </c>
      <c r="D454" s="3">
        <v>0</v>
      </c>
      <c r="E454" s="3" t="s">
        <v>1138</v>
      </c>
      <c r="F454" s="3" t="s">
        <v>1139</v>
      </c>
    </row>
    <row r="455" spans="1:6" x14ac:dyDescent="0.25">
      <c r="A455">
        <v>452</v>
      </c>
      <c r="B455" s="3" t="s">
        <v>1139</v>
      </c>
      <c r="C455" s="3">
        <v>0</v>
      </c>
      <c r="D455" s="3">
        <v>0</v>
      </c>
      <c r="E455" s="3" t="s">
        <v>1138</v>
      </c>
      <c r="F455" s="3" t="s">
        <v>1139</v>
      </c>
    </row>
    <row r="456" spans="1:6" x14ac:dyDescent="0.25">
      <c r="A456">
        <v>453</v>
      </c>
      <c r="B456" s="3" t="s">
        <v>1139</v>
      </c>
      <c r="C456" s="3">
        <v>0</v>
      </c>
      <c r="D456" s="3">
        <v>0</v>
      </c>
      <c r="E456" s="3" t="s">
        <v>1138</v>
      </c>
      <c r="F456" s="3" t="s">
        <v>1139</v>
      </c>
    </row>
    <row r="457" spans="1:6" x14ac:dyDescent="0.25">
      <c r="A457">
        <v>454</v>
      </c>
      <c r="B457" s="3" t="s">
        <v>1139</v>
      </c>
      <c r="C457" s="3">
        <v>0</v>
      </c>
      <c r="D457" s="3">
        <v>0</v>
      </c>
      <c r="E457" s="3" t="s">
        <v>1138</v>
      </c>
      <c r="F457" s="3" t="s">
        <v>1139</v>
      </c>
    </row>
    <row r="458" spans="1:6" x14ac:dyDescent="0.25">
      <c r="A458">
        <v>455</v>
      </c>
      <c r="B458" s="3" t="s">
        <v>1139</v>
      </c>
      <c r="C458" s="3">
        <v>0</v>
      </c>
      <c r="D458" s="3">
        <v>0</v>
      </c>
      <c r="E458" s="3" t="s">
        <v>1138</v>
      </c>
      <c r="F458" s="3" t="s">
        <v>1139</v>
      </c>
    </row>
    <row r="459" spans="1:6" x14ac:dyDescent="0.25">
      <c r="A459">
        <v>456</v>
      </c>
      <c r="B459" s="3" t="s">
        <v>1139</v>
      </c>
      <c r="C459" s="3">
        <v>0</v>
      </c>
      <c r="D459" s="3">
        <v>0</v>
      </c>
      <c r="E459" s="3" t="s">
        <v>1138</v>
      </c>
      <c r="F459" s="3" t="s">
        <v>1139</v>
      </c>
    </row>
    <row r="460" spans="1:6" x14ac:dyDescent="0.25">
      <c r="A460">
        <v>457</v>
      </c>
      <c r="B460" s="3" t="s">
        <v>1139</v>
      </c>
      <c r="C460" s="3">
        <v>0</v>
      </c>
      <c r="D460" s="3">
        <v>0</v>
      </c>
      <c r="E460" s="3" t="s">
        <v>1138</v>
      </c>
      <c r="F460" s="3" t="s">
        <v>1139</v>
      </c>
    </row>
    <row r="461" spans="1:6" x14ac:dyDescent="0.25">
      <c r="A461">
        <v>458</v>
      </c>
      <c r="B461" s="3" t="s">
        <v>1139</v>
      </c>
      <c r="C461" s="3">
        <v>0</v>
      </c>
      <c r="D461" s="3">
        <v>0</v>
      </c>
      <c r="E461" s="3" t="s">
        <v>1138</v>
      </c>
      <c r="F461" s="3" t="s">
        <v>1139</v>
      </c>
    </row>
    <row r="462" spans="1:6" x14ac:dyDescent="0.25">
      <c r="A462">
        <v>459</v>
      </c>
      <c r="B462" s="3" t="s">
        <v>1139</v>
      </c>
      <c r="C462" s="3">
        <v>0</v>
      </c>
      <c r="D462" s="3">
        <v>0</v>
      </c>
      <c r="E462" s="3" t="s">
        <v>1138</v>
      </c>
      <c r="F462" s="3" t="s">
        <v>1139</v>
      </c>
    </row>
    <row r="463" spans="1:6" x14ac:dyDescent="0.25">
      <c r="A463">
        <v>460</v>
      </c>
      <c r="B463" s="3" t="s">
        <v>1139</v>
      </c>
      <c r="C463" s="3">
        <v>0</v>
      </c>
      <c r="D463" s="3">
        <v>0</v>
      </c>
      <c r="E463" s="3" t="s">
        <v>1138</v>
      </c>
      <c r="F463" s="3" t="s">
        <v>1139</v>
      </c>
    </row>
    <row r="464" spans="1:6" x14ac:dyDescent="0.25">
      <c r="A464">
        <v>461</v>
      </c>
      <c r="B464" s="3" t="s">
        <v>1139</v>
      </c>
      <c r="C464" s="3">
        <v>0</v>
      </c>
      <c r="D464" s="3">
        <v>0</v>
      </c>
      <c r="E464" s="3" t="s">
        <v>1138</v>
      </c>
      <c r="F464" s="3" t="s">
        <v>1139</v>
      </c>
    </row>
    <row r="465" spans="1:6" x14ac:dyDescent="0.25">
      <c r="A465">
        <v>462</v>
      </c>
      <c r="B465" s="3" t="s">
        <v>1139</v>
      </c>
      <c r="C465" s="3">
        <v>0</v>
      </c>
      <c r="D465" s="3">
        <v>0</v>
      </c>
      <c r="E465" s="3" t="s">
        <v>1138</v>
      </c>
      <c r="F465" s="3" t="s">
        <v>1139</v>
      </c>
    </row>
    <row r="466" spans="1:6" x14ac:dyDescent="0.25">
      <c r="A466">
        <v>463</v>
      </c>
      <c r="B466" s="3" t="s">
        <v>1139</v>
      </c>
      <c r="C466" s="3">
        <v>0</v>
      </c>
      <c r="D466" s="3">
        <v>0</v>
      </c>
      <c r="E466" s="3" t="s">
        <v>1138</v>
      </c>
      <c r="F466" s="3" t="s">
        <v>1139</v>
      </c>
    </row>
    <row r="467" spans="1:6" x14ac:dyDescent="0.25">
      <c r="A467">
        <v>464</v>
      </c>
      <c r="B467" s="3" t="s">
        <v>1139</v>
      </c>
      <c r="C467" s="3">
        <v>0</v>
      </c>
      <c r="D467" s="3">
        <v>0</v>
      </c>
      <c r="E467" s="3" t="s">
        <v>1138</v>
      </c>
      <c r="F467" s="3" t="s">
        <v>1139</v>
      </c>
    </row>
    <row r="468" spans="1:6" x14ac:dyDescent="0.25">
      <c r="A468">
        <v>465</v>
      </c>
      <c r="B468" s="3" t="s">
        <v>1139</v>
      </c>
      <c r="C468" s="3">
        <v>0</v>
      </c>
      <c r="D468" s="3">
        <v>0</v>
      </c>
      <c r="E468" s="3" t="s">
        <v>1138</v>
      </c>
      <c r="F468" s="3" t="s">
        <v>1139</v>
      </c>
    </row>
    <row r="469" spans="1:6" x14ac:dyDescent="0.25">
      <c r="A469">
        <v>466</v>
      </c>
      <c r="B469" s="3" t="s">
        <v>1139</v>
      </c>
      <c r="C469" s="3">
        <v>0</v>
      </c>
      <c r="D469" s="3">
        <v>0</v>
      </c>
      <c r="E469" s="3" t="s">
        <v>1138</v>
      </c>
      <c r="F469" s="3" t="s">
        <v>1139</v>
      </c>
    </row>
    <row r="470" spans="1:6" x14ac:dyDescent="0.25">
      <c r="A470">
        <v>467</v>
      </c>
      <c r="B470" s="3" t="s">
        <v>1139</v>
      </c>
      <c r="C470" s="3">
        <v>0</v>
      </c>
      <c r="D470" s="3">
        <v>0</v>
      </c>
      <c r="E470" s="3" t="s">
        <v>1138</v>
      </c>
      <c r="F470" s="3" t="s">
        <v>1139</v>
      </c>
    </row>
    <row r="471" spans="1:6" x14ac:dyDescent="0.25">
      <c r="A471">
        <v>468</v>
      </c>
      <c r="B471" s="3" t="s">
        <v>1139</v>
      </c>
      <c r="C471" s="3">
        <v>0</v>
      </c>
      <c r="D471" s="3">
        <v>0</v>
      </c>
      <c r="E471" s="3" t="s">
        <v>1138</v>
      </c>
      <c r="F471" s="3" t="s">
        <v>1139</v>
      </c>
    </row>
    <row r="472" spans="1:6" x14ac:dyDescent="0.25">
      <c r="A472">
        <v>469</v>
      </c>
      <c r="B472" s="3" t="s">
        <v>1139</v>
      </c>
      <c r="C472" s="3">
        <v>0</v>
      </c>
      <c r="D472" s="3">
        <v>0</v>
      </c>
      <c r="E472" s="3" t="s">
        <v>1138</v>
      </c>
      <c r="F472" s="3" t="s">
        <v>1139</v>
      </c>
    </row>
    <row r="473" spans="1:6" x14ac:dyDescent="0.25">
      <c r="A473">
        <v>470</v>
      </c>
      <c r="B473" s="3" t="s">
        <v>1139</v>
      </c>
      <c r="C473" s="3">
        <v>0</v>
      </c>
      <c r="D473" s="3">
        <v>0</v>
      </c>
      <c r="E473" s="3" t="s">
        <v>1138</v>
      </c>
      <c r="F473" s="3" t="s">
        <v>1139</v>
      </c>
    </row>
    <row r="474" spans="1:6" x14ac:dyDescent="0.25">
      <c r="A474">
        <v>471</v>
      </c>
      <c r="B474" s="3" t="s">
        <v>1139</v>
      </c>
      <c r="C474" s="3">
        <v>0</v>
      </c>
      <c r="D474" s="3">
        <v>0</v>
      </c>
      <c r="E474" s="3" t="s">
        <v>1138</v>
      </c>
      <c r="F474" s="3" t="s">
        <v>1139</v>
      </c>
    </row>
    <row r="475" spans="1:6" x14ac:dyDescent="0.25">
      <c r="A475">
        <v>472</v>
      </c>
      <c r="B475" s="3" t="s">
        <v>1139</v>
      </c>
      <c r="C475" s="3">
        <v>0</v>
      </c>
      <c r="D475" s="3">
        <v>0</v>
      </c>
      <c r="E475" s="3" t="s">
        <v>1138</v>
      </c>
      <c r="F475" s="3" t="s">
        <v>1139</v>
      </c>
    </row>
    <row r="476" spans="1:6" x14ac:dyDescent="0.25">
      <c r="A476">
        <v>473</v>
      </c>
      <c r="B476" s="3" t="s">
        <v>1139</v>
      </c>
      <c r="C476" s="3">
        <v>0</v>
      </c>
      <c r="D476" s="3">
        <v>0</v>
      </c>
      <c r="E476" s="3" t="s">
        <v>1138</v>
      </c>
      <c r="F476" s="3" t="s">
        <v>1139</v>
      </c>
    </row>
    <row r="477" spans="1:6" x14ac:dyDescent="0.25">
      <c r="A477">
        <v>474</v>
      </c>
      <c r="B477" s="3" t="s">
        <v>1139</v>
      </c>
      <c r="C477" s="3">
        <v>0</v>
      </c>
      <c r="D477" s="3">
        <v>0</v>
      </c>
      <c r="E477" s="3" t="s">
        <v>1138</v>
      </c>
      <c r="F477" s="3" t="s">
        <v>1139</v>
      </c>
    </row>
    <row r="478" spans="1:6" x14ac:dyDescent="0.25">
      <c r="A478">
        <v>475</v>
      </c>
      <c r="B478" s="3" t="s">
        <v>1139</v>
      </c>
      <c r="C478" s="3">
        <v>0</v>
      </c>
      <c r="D478" s="3">
        <v>0</v>
      </c>
      <c r="E478" s="3" t="s">
        <v>1138</v>
      </c>
      <c r="F478" s="3" t="s">
        <v>1139</v>
      </c>
    </row>
    <row r="479" spans="1:6" x14ac:dyDescent="0.25">
      <c r="A479">
        <v>476</v>
      </c>
      <c r="B479" s="3" t="s">
        <v>1139</v>
      </c>
      <c r="C479" s="3">
        <v>0</v>
      </c>
      <c r="D479" s="3">
        <v>0</v>
      </c>
      <c r="E479" s="3" t="s">
        <v>1138</v>
      </c>
      <c r="F479" s="3" t="s">
        <v>1139</v>
      </c>
    </row>
    <row r="480" spans="1:6" x14ac:dyDescent="0.25">
      <c r="A480">
        <v>477</v>
      </c>
      <c r="B480" s="3" t="s">
        <v>1139</v>
      </c>
      <c r="C480" s="3">
        <v>0</v>
      </c>
      <c r="D480" s="3">
        <v>0</v>
      </c>
      <c r="E480" s="3" t="s">
        <v>1138</v>
      </c>
      <c r="F480" s="3" t="s">
        <v>1139</v>
      </c>
    </row>
    <row r="481" spans="1:6" x14ac:dyDescent="0.25">
      <c r="A481">
        <v>478</v>
      </c>
      <c r="B481" s="3" t="s">
        <v>1139</v>
      </c>
      <c r="C481" s="3">
        <v>0</v>
      </c>
      <c r="D481" s="3">
        <v>0</v>
      </c>
      <c r="E481" s="3" t="s">
        <v>1138</v>
      </c>
      <c r="F481" s="3" t="s">
        <v>1139</v>
      </c>
    </row>
    <row r="482" spans="1:6" x14ac:dyDescent="0.25">
      <c r="A482">
        <v>479</v>
      </c>
      <c r="B482" s="3" t="s">
        <v>1139</v>
      </c>
      <c r="C482" s="3">
        <v>0</v>
      </c>
      <c r="D482" s="3">
        <v>0</v>
      </c>
      <c r="E482" s="3" t="s">
        <v>1138</v>
      </c>
      <c r="F482" s="3" t="s">
        <v>1139</v>
      </c>
    </row>
    <row r="483" spans="1:6" x14ac:dyDescent="0.25">
      <c r="A483">
        <v>480</v>
      </c>
      <c r="B483" s="3" t="s">
        <v>1139</v>
      </c>
      <c r="C483" s="3">
        <v>0</v>
      </c>
      <c r="D483" s="3">
        <v>0</v>
      </c>
      <c r="E483" s="3" t="s">
        <v>1138</v>
      </c>
      <c r="F483" s="3" t="s">
        <v>1139</v>
      </c>
    </row>
    <row r="484" spans="1:6" x14ac:dyDescent="0.25">
      <c r="A484">
        <v>481</v>
      </c>
      <c r="B484" s="3" t="s">
        <v>1139</v>
      </c>
      <c r="C484" s="3">
        <v>0</v>
      </c>
      <c r="D484" s="3">
        <v>0</v>
      </c>
      <c r="E484" s="3" t="s">
        <v>1138</v>
      </c>
      <c r="F484" s="3" t="s">
        <v>1139</v>
      </c>
    </row>
    <row r="485" spans="1:6" x14ac:dyDescent="0.25">
      <c r="A485">
        <v>482</v>
      </c>
      <c r="B485" s="3" t="s">
        <v>1139</v>
      </c>
      <c r="C485" s="3">
        <v>0</v>
      </c>
      <c r="D485" s="3">
        <v>0</v>
      </c>
      <c r="E485" s="3" t="s">
        <v>1138</v>
      </c>
      <c r="F485" s="3" t="s">
        <v>1139</v>
      </c>
    </row>
    <row r="486" spans="1:6" x14ac:dyDescent="0.25">
      <c r="A486">
        <v>483</v>
      </c>
      <c r="B486" s="3" t="s">
        <v>1139</v>
      </c>
      <c r="C486" s="3">
        <v>0</v>
      </c>
      <c r="D486" s="3">
        <v>0</v>
      </c>
      <c r="E486" s="3" t="s">
        <v>1138</v>
      </c>
      <c r="F486" s="3" t="s">
        <v>1139</v>
      </c>
    </row>
    <row r="487" spans="1:6" x14ac:dyDescent="0.25">
      <c r="A487">
        <v>484</v>
      </c>
      <c r="B487" s="3" t="s">
        <v>1139</v>
      </c>
      <c r="C487" s="3">
        <v>0</v>
      </c>
      <c r="D487" s="3">
        <v>0</v>
      </c>
      <c r="E487" s="3" t="s">
        <v>1138</v>
      </c>
      <c r="F487" s="3" t="s">
        <v>1139</v>
      </c>
    </row>
    <row r="488" spans="1:6" x14ac:dyDescent="0.25">
      <c r="A488">
        <v>485</v>
      </c>
      <c r="B488" s="3" t="s">
        <v>1139</v>
      </c>
      <c r="C488" s="3">
        <v>0</v>
      </c>
      <c r="D488" s="3">
        <v>0</v>
      </c>
      <c r="E488" s="3" t="s">
        <v>1138</v>
      </c>
      <c r="F488" s="3" t="s">
        <v>1139</v>
      </c>
    </row>
    <row r="489" spans="1:6" x14ac:dyDescent="0.25">
      <c r="A489">
        <v>486</v>
      </c>
      <c r="B489" s="3" t="s">
        <v>1139</v>
      </c>
      <c r="C489" s="3">
        <v>0</v>
      </c>
      <c r="D489" s="3">
        <v>0</v>
      </c>
      <c r="E489" s="3" t="s">
        <v>1138</v>
      </c>
      <c r="F489" s="3" t="s">
        <v>1139</v>
      </c>
    </row>
    <row r="490" spans="1:6" x14ac:dyDescent="0.25">
      <c r="A490">
        <v>487</v>
      </c>
      <c r="B490" s="3" t="s">
        <v>1139</v>
      </c>
      <c r="C490" s="3">
        <v>0</v>
      </c>
      <c r="D490" s="3">
        <v>0</v>
      </c>
      <c r="E490" s="3" t="s">
        <v>1138</v>
      </c>
      <c r="F490" s="3" t="s">
        <v>1139</v>
      </c>
    </row>
    <row r="491" spans="1:6" x14ac:dyDescent="0.25">
      <c r="A491">
        <v>488</v>
      </c>
      <c r="B491" s="3" t="s">
        <v>1139</v>
      </c>
      <c r="C491" s="3">
        <v>0</v>
      </c>
      <c r="D491" s="3">
        <v>0</v>
      </c>
      <c r="E491" s="3" t="s">
        <v>1138</v>
      </c>
      <c r="F491" s="3" t="s">
        <v>1139</v>
      </c>
    </row>
    <row r="492" spans="1:6" x14ac:dyDescent="0.25">
      <c r="A492">
        <v>489</v>
      </c>
      <c r="B492" s="3" t="s">
        <v>1139</v>
      </c>
      <c r="C492" s="3">
        <v>0</v>
      </c>
      <c r="D492" s="3">
        <v>0</v>
      </c>
      <c r="E492" s="3" t="s">
        <v>1138</v>
      </c>
      <c r="F492" s="3" t="s">
        <v>1139</v>
      </c>
    </row>
    <row r="493" spans="1:6" x14ac:dyDescent="0.25">
      <c r="A493">
        <v>490</v>
      </c>
      <c r="B493" s="3" t="s">
        <v>1139</v>
      </c>
      <c r="C493" s="3">
        <v>0</v>
      </c>
      <c r="D493" s="3">
        <v>0</v>
      </c>
      <c r="E493" s="3" t="s">
        <v>1138</v>
      </c>
      <c r="F493" s="3" t="s">
        <v>1139</v>
      </c>
    </row>
    <row r="494" spans="1:6" x14ac:dyDescent="0.25">
      <c r="A494">
        <v>491</v>
      </c>
      <c r="B494" s="3" t="s">
        <v>1139</v>
      </c>
      <c r="C494" s="3">
        <v>0</v>
      </c>
      <c r="D494" s="3">
        <v>0</v>
      </c>
      <c r="E494" s="3" t="s">
        <v>1138</v>
      </c>
      <c r="F494" s="3" t="s">
        <v>1139</v>
      </c>
    </row>
    <row r="495" spans="1:6" x14ac:dyDescent="0.25">
      <c r="A495">
        <v>492</v>
      </c>
      <c r="B495" s="3" t="s">
        <v>1139</v>
      </c>
      <c r="C495" s="3">
        <v>0</v>
      </c>
      <c r="D495" s="3">
        <v>0</v>
      </c>
      <c r="E495" s="3" t="s">
        <v>1138</v>
      </c>
      <c r="F495" s="3" t="s">
        <v>1139</v>
      </c>
    </row>
    <row r="496" spans="1:6" x14ac:dyDescent="0.25">
      <c r="A496">
        <v>493</v>
      </c>
      <c r="B496" s="3" t="s">
        <v>1139</v>
      </c>
      <c r="C496" s="3">
        <v>0</v>
      </c>
      <c r="D496" s="3">
        <v>0</v>
      </c>
      <c r="E496" s="3" t="s">
        <v>1138</v>
      </c>
      <c r="F496" s="3" t="s">
        <v>1139</v>
      </c>
    </row>
    <row r="497" spans="1:6" x14ac:dyDescent="0.25">
      <c r="A497">
        <v>494</v>
      </c>
      <c r="B497" s="3" t="s">
        <v>1139</v>
      </c>
      <c r="C497" s="3">
        <v>0</v>
      </c>
      <c r="D497" s="3">
        <v>0</v>
      </c>
      <c r="E497" s="3" t="s">
        <v>1138</v>
      </c>
      <c r="F497" s="3" t="s">
        <v>1139</v>
      </c>
    </row>
    <row r="498" spans="1:6" x14ac:dyDescent="0.25">
      <c r="A498">
        <v>495</v>
      </c>
      <c r="B498" s="3" t="s">
        <v>1139</v>
      </c>
      <c r="C498" s="3">
        <v>0</v>
      </c>
      <c r="D498" s="3">
        <v>0</v>
      </c>
      <c r="E498" s="3" t="s">
        <v>1138</v>
      </c>
      <c r="F498" s="3" t="s">
        <v>1139</v>
      </c>
    </row>
    <row r="499" spans="1:6" x14ac:dyDescent="0.25">
      <c r="A499">
        <v>496</v>
      </c>
      <c r="B499" s="3" t="s">
        <v>1139</v>
      </c>
      <c r="C499" s="3">
        <v>0</v>
      </c>
      <c r="D499" s="3">
        <v>0</v>
      </c>
      <c r="E499" s="3" t="s">
        <v>1138</v>
      </c>
      <c r="F499" s="3" t="s">
        <v>1139</v>
      </c>
    </row>
    <row r="500" spans="1:6" x14ac:dyDescent="0.25">
      <c r="A500">
        <v>497</v>
      </c>
      <c r="B500" s="3" t="s">
        <v>1139</v>
      </c>
      <c r="C500" s="3">
        <v>0</v>
      </c>
      <c r="D500" s="3">
        <v>0</v>
      </c>
      <c r="E500" s="3" t="s">
        <v>1138</v>
      </c>
      <c r="F500" s="3" t="s">
        <v>1139</v>
      </c>
    </row>
    <row r="501" spans="1:6" x14ac:dyDescent="0.25">
      <c r="A501">
        <v>498</v>
      </c>
      <c r="B501" s="3" t="s">
        <v>1139</v>
      </c>
      <c r="C501" s="3">
        <v>0</v>
      </c>
      <c r="D501" s="3">
        <v>0</v>
      </c>
      <c r="E501" s="3" t="s">
        <v>1138</v>
      </c>
      <c r="F501" s="3" t="s">
        <v>1139</v>
      </c>
    </row>
    <row r="502" spans="1:6" x14ac:dyDescent="0.25">
      <c r="A502">
        <v>499</v>
      </c>
      <c r="B502" s="3" t="s">
        <v>1139</v>
      </c>
      <c r="C502" s="3">
        <v>0</v>
      </c>
      <c r="D502" s="3">
        <v>0</v>
      </c>
      <c r="E502" s="3" t="s">
        <v>1138</v>
      </c>
      <c r="F502" s="3" t="s">
        <v>1139</v>
      </c>
    </row>
    <row r="503" spans="1:6" x14ac:dyDescent="0.25">
      <c r="A503">
        <v>500</v>
      </c>
      <c r="B503" s="3" t="s">
        <v>1139</v>
      </c>
      <c r="C503" s="3">
        <v>0</v>
      </c>
      <c r="D503" s="3">
        <v>0</v>
      </c>
      <c r="E503" s="3" t="s">
        <v>1138</v>
      </c>
      <c r="F503" s="3" t="s">
        <v>1139</v>
      </c>
    </row>
    <row r="504" spans="1:6" x14ac:dyDescent="0.25">
      <c r="A504">
        <v>501</v>
      </c>
      <c r="B504" s="3" t="s">
        <v>1139</v>
      </c>
      <c r="C504" s="3">
        <v>0</v>
      </c>
      <c r="D504" s="3">
        <v>0</v>
      </c>
      <c r="E504" s="3" t="s">
        <v>1138</v>
      </c>
      <c r="F504" s="3" t="s">
        <v>1139</v>
      </c>
    </row>
    <row r="505" spans="1:6" x14ac:dyDescent="0.25">
      <c r="A505">
        <v>502</v>
      </c>
      <c r="B505" s="3" t="s">
        <v>1139</v>
      </c>
      <c r="C505" s="3">
        <v>0</v>
      </c>
      <c r="D505" s="3">
        <v>0</v>
      </c>
      <c r="E505" s="3" t="s">
        <v>1138</v>
      </c>
      <c r="F505" s="3" t="s">
        <v>1139</v>
      </c>
    </row>
    <row r="506" spans="1:6" x14ac:dyDescent="0.25">
      <c r="A506">
        <v>503</v>
      </c>
      <c r="B506" s="3" t="s">
        <v>1139</v>
      </c>
      <c r="C506" s="3">
        <v>0</v>
      </c>
      <c r="D506" s="3">
        <v>0</v>
      </c>
      <c r="E506" s="3" t="s">
        <v>1138</v>
      </c>
      <c r="F506" s="3" t="s">
        <v>1139</v>
      </c>
    </row>
    <row r="507" spans="1:6" x14ac:dyDescent="0.25">
      <c r="A507">
        <v>504</v>
      </c>
      <c r="B507" s="3" t="s">
        <v>1139</v>
      </c>
      <c r="C507" s="3">
        <v>0</v>
      </c>
      <c r="D507" s="3">
        <v>0</v>
      </c>
      <c r="E507" s="3" t="s">
        <v>1138</v>
      </c>
      <c r="F507" s="3" t="s">
        <v>1139</v>
      </c>
    </row>
    <row r="508" spans="1:6" x14ac:dyDescent="0.25">
      <c r="A508">
        <v>505</v>
      </c>
      <c r="B508" s="3" t="s">
        <v>1139</v>
      </c>
      <c r="C508" s="3">
        <v>0</v>
      </c>
      <c r="D508" s="3">
        <v>0</v>
      </c>
      <c r="E508" s="3" t="s">
        <v>1138</v>
      </c>
      <c r="F508" s="3" t="s">
        <v>1139</v>
      </c>
    </row>
    <row r="509" spans="1:6" x14ac:dyDescent="0.25">
      <c r="A509">
        <v>506</v>
      </c>
      <c r="B509" s="3" t="s">
        <v>1139</v>
      </c>
      <c r="C509" s="3">
        <v>0</v>
      </c>
      <c r="D509" s="3">
        <v>0</v>
      </c>
      <c r="E509" s="3" t="s">
        <v>1138</v>
      </c>
      <c r="F509" s="3" t="s">
        <v>1139</v>
      </c>
    </row>
    <row r="510" spans="1:6" x14ac:dyDescent="0.25">
      <c r="A510">
        <v>507</v>
      </c>
      <c r="B510" s="3" t="s">
        <v>1139</v>
      </c>
      <c r="C510" s="3">
        <v>0</v>
      </c>
      <c r="D510" s="3">
        <v>0</v>
      </c>
      <c r="E510" s="3" t="s">
        <v>1138</v>
      </c>
      <c r="F510" s="3" t="s">
        <v>1139</v>
      </c>
    </row>
    <row r="511" spans="1:6" x14ac:dyDescent="0.25">
      <c r="A511">
        <v>508</v>
      </c>
      <c r="B511" s="3" t="s">
        <v>1139</v>
      </c>
      <c r="C511" s="3">
        <v>0</v>
      </c>
      <c r="D511" s="3">
        <v>0</v>
      </c>
      <c r="E511" s="3" t="s">
        <v>1138</v>
      </c>
      <c r="F511" s="3" t="s">
        <v>1139</v>
      </c>
    </row>
    <row r="512" spans="1:6" x14ac:dyDescent="0.25">
      <c r="A512">
        <v>509</v>
      </c>
      <c r="B512" s="3" t="s">
        <v>1139</v>
      </c>
      <c r="C512" s="3">
        <v>0</v>
      </c>
      <c r="D512" s="3">
        <v>0</v>
      </c>
      <c r="E512" s="3" t="s">
        <v>1138</v>
      </c>
      <c r="F512" s="3" t="s">
        <v>1139</v>
      </c>
    </row>
    <row r="513" spans="1:6" x14ac:dyDescent="0.25">
      <c r="A513">
        <v>510</v>
      </c>
      <c r="B513" s="3" t="s">
        <v>1139</v>
      </c>
      <c r="C513" s="3">
        <v>0</v>
      </c>
      <c r="D513" s="3">
        <v>0</v>
      </c>
      <c r="E513" s="3" t="s">
        <v>1138</v>
      </c>
      <c r="F513" s="3" t="s">
        <v>1139</v>
      </c>
    </row>
    <row r="514" spans="1:6" x14ac:dyDescent="0.25">
      <c r="A514">
        <v>511</v>
      </c>
      <c r="B514" s="3" t="s">
        <v>1139</v>
      </c>
      <c r="C514" s="3">
        <v>0</v>
      </c>
      <c r="D514" s="3">
        <v>0</v>
      </c>
      <c r="E514" s="3" t="s">
        <v>1138</v>
      </c>
      <c r="F514" s="3" t="s">
        <v>1139</v>
      </c>
    </row>
    <row r="515" spans="1:6" x14ac:dyDescent="0.25">
      <c r="A515">
        <v>512</v>
      </c>
      <c r="B515" s="3" t="s">
        <v>1139</v>
      </c>
      <c r="C515" s="3">
        <v>0</v>
      </c>
      <c r="D515" s="3">
        <v>0</v>
      </c>
      <c r="E515" s="3" t="s">
        <v>1138</v>
      </c>
      <c r="F515" s="3" t="s">
        <v>1139</v>
      </c>
    </row>
    <row r="516" spans="1:6" x14ac:dyDescent="0.25">
      <c r="A516">
        <v>513</v>
      </c>
      <c r="B516" s="3" t="s">
        <v>1139</v>
      </c>
      <c r="C516" s="3">
        <v>0</v>
      </c>
      <c r="D516" s="3">
        <v>0</v>
      </c>
      <c r="E516" s="3" t="s">
        <v>1138</v>
      </c>
      <c r="F516" s="3" t="s">
        <v>1139</v>
      </c>
    </row>
    <row r="517" spans="1:6" x14ac:dyDescent="0.25">
      <c r="A517">
        <v>514</v>
      </c>
      <c r="B517" s="3" t="s">
        <v>1139</v>
      </c>
      <c r="C517" s="3">
        <v>0</v>
      </c>
      <c r="D517" s="3">
        <v>0</v>
      </c>
      <c r="E517" s="3" t="s">
        <v>1138</v>
      </c>
      <c r="F517" s="3" t="s">
        <v>1139</v>
      </c>
    </row>
    <row r="518" spans="1:6" x14ac:dyDescent="0.25">
      <c r="A518">
        <v>515</v>
      </c>
      <c r="B518" s="3" t="s">
        <v>1139</v>
      </c>
      <c r="C518" s="3">
        <v>0</v>
      </c>
      <c r="D518" s="3">
        <v>0</v>
      </c>
      <c r="E518" s="3" t="s">
        <v>1138</v>
      </c>
      <c r="F518" s="3" t="s">
        <v>1139</v>
      </c>
    </row>
    <row r="519" spans="1:6" x14ac:dyDescent="0.25">
      <c r="A519">
        <v>516</v>
      </c>
      <c r="B519" s="3" t="s">
        <v>1139</v>
      </c>
      <c r="C519" s="3">
        <v>0</v>
      </c>
      <c r="D519" s="3">
        <v>0</v>
      </c>
      <c r="E519" s="3" t="s">
        <v>1138</v>
      </c>
      <c r="F519" s="3" t="s">
        <v>1139</v>
      </c>
    </row>
    <row r="520" spans="1:6" x14ac:dyDescent="0.25">
      <c r="A520">
        <v>517</v>
      </c>
      <c r="B520" s="3" t="s">
        <v>1139</v>
      </c>
      <c r="C520" s="3">
        <v>0</v>
      </c>
      <c r="D520" s="3">
        <v>0</v>
      </c>
      <c r="E520" s="3" t="s">
        <v>1138</v>
      </c>
      <c r="F520" s="3" t="s">
        <v>1139</v>
      </c>
    </row>
    <row r="521" spans="1:6" x14ac:dyDescent="0.25">
      <c r="A521">
        <v>518</v>
      </c>
      <c r="B521" s="3" t="s">
        <v>1139</v>
      </c>
      <c r="C521" s="3">
        <v>0</v>
      </c>
      <c r="D521" s="3">
        <v>0</v>
      </c>
      <c r="E521" s="3" t="s">
        <v>1138</v>
      </c>
      <c r="F521" s="3" t="s">
        <v>1139</v>
      </c>
    </row>
    <row r="522" spans="1:6" x14ac:dyDescent="0.25">
      <c r="A522">
        <v>519</v>
      </c>
      <c r="B522" s="3" t="s">
        <v>1139</v>
      </c>
      <c r="C522" s="3">
        <v>0</v>
      </c>
      <c r="D522" s="3">
        <v>0</v>
      </c>
      <c r="E522" s="3" t="s">
        <v>1138</v>
      </c>
      <c r="F522" s="3" t="s">
        <v>1139</v>
      </c>
    </row>
    <row r="523" spans="1:6" x14ac:dyDescent="0.25">
      <c r="A523">
        <v>520</v>
      </c>
      <c r="B523" s="3" t="s">
        <v>1139</v>
      </c>
      <c r="C523" s="3">
        <v>0</v>
      </c>
      <c r="D523" s="3">
        <v>0</v>
      </c>
      <c r="E523" s="3" t="s">
        <v>1138</v>
      </c>
      <c r="F523" s="3" t="s">
        <v>1139</v>
      </c>
    </row>
    <row r="524" spans="1:6" x14ac:dyDescent="0.25">
      <c r="A524">
        <v>521</v>
      </c>
      <c r="B524" s="3" t="s">
        <v>1139</v>
      </c>
      <c r="C524" s="3">
        <v>0</v>
      </c>
      <c r="D524" s="3">
        <v>0</v>
      </c>
      <c r="E524" s="3" t="s">
        <v>1138</v>
      </c>
      <c r="F524" s="3" t="s">
        <v>1139</v>
      </c>
    </row>
    <row r="525" spans="1:6" x14ac:dyDescent="0.25">
      <c r="A525">
        <v>522</v>
      </c>
      <c r="B525" s="3" t="s">
        <v>1139</v>
      </c>
      <c r="C525" s="3">
        <v>0</v>
      </c>
      <c r="D525" s="3">
        <v>0</v>
      </c>
      <c r="E525" s="3" t="s">
        <v>1138</v>
      </c>
      <c r="F525" s="3" t="s">
        <v>1139</v>
      </c>
    </row>
    <row r="526" spans="1:6" x14ac:dyDescent="0.25">
      <c r="A526">
        <v>523</v>
      </c>
      <c r="B526" s="3" t="s">
        <v>1139</v>
      </c>
      <c r="C526" s="3">
        <v>0</v>
      </c>
      <c r="D526" s="3">
        <v>0</v>
      </c>
      <c r="E526" s="3" t="s">
        <v>1138</v>
      </c>
      <c r="F526" s="3" t="s">
        <v>1139</v>
      </c>
    </row>
    <row r="527" spans="1:6" x14ac:dyDescent="0.25">
      <c r="A527">
        <v>524</v>
      </c>
      <c r="B527" s="3" t="s">
        <v>1139</v>
      </c>
      <c r="C527" s="3">
        <v>0</v>
      </c>
      <c r="D527" s="3">
        <v>0</v>
      </c>
      <c r="E527" s="3" t="s">
        <v>1138</v>
      </c>
      <c r="F527" s="3" t="s">
        <v>1139</v>
      </c>
    </row>
    <row r="528" spans="1:6" x14ac:dyDescent="0.25">
      <c r="A528">
        <v>525</v>
      </c>
      <c r="B528" s="3" t="s">
        <v>1139</v>
      </c>
      <c r="C528" s="3">
        <v>0</v>
      </c>
      <c r="D528" s="3">
        <v>0</v>
      </c>
      <c r="E528" s="3" t="s">
        <v>1138</v>
      </c>
      <c r="F528" s="3" t="s">
        <v>1139</v>
      </c>
    </row>
    <row r="529" spans="1:6" x14ac:dyDescent="0.25">
      <c r="A529">
        <v>526</v>
      </c>
      <c r="B529" s="3" t="s">
        <v>1139</v>
      </c>
      <c r="C529" s="3">
        <v>0</v>
      </c>
      <c r="D529" s="3">
        <v>0</v>
      </c>
      <c r="E529" s="3" t="s">
        <v>1138</v>
      </c>
      <c r="F529" s="3" t="s">
        <v>1139</v>
      </c>
    </row>
    <row r="530" spans="1:6" x14ac:dyDescent="0.25">
      <c r="A530">
        <v>527</v>
      </c>
      <c r="B530" s="3" t="s">
        <v>1139</v>
      </c>
      <c r="C530" s="3">
        <v>0</v>
      </c>
      <c r="D530" s="3">
        <v>0</v>
      </c>
      <c r="E530" s="3" t="s">
        <v>1138</v>
      </c>
      <c r="F530" s="3" t="s">
        <v>1139</v>
      </c>
    </row>
    <row r="531" spans="1:6" x14ac:dyDescent="0.25">
      <c r="A531">
        <v>528</v>
      </c>
      <c r="B531" s="3" t="s">
        <v>1139</v>
      </c>
      <c r="C531" s="3">
        <v>0</v>
      </c>
      <c r="D531" s="3">
        <v>0</v>
      </c>
      <c r="E531" s="3" t="s">
        <v>1138</v>
      </c>
      <c r="F531" s="3" t="s">
        <v>1139</v>
      </c>
    </row>
    <row r="532" spans="1:6" x14ac:dyDescent="0.25">
      <c r="A532">
        <v>529</v>
      </c>
      <c r="B532" s="3" t="s">
        <v>1139</v>
      </c>
      <c r="C532" s="3">
        <v>0</v>
      </c>
      <c r="D532" s="3">
        <v>0</v>
      </c>
      <c r="E532" s="3" t="s">
        <v>1138</v>
      </c>
      <c r="F532" s="3" t="s">
        <v>1139</v>
      </c>
    </row>
    <row r="533" spans="1:6" x14ac:dyDescent="0.25">
      <c r="A533">
        <v>530</v>
      </c>
      <c r="B533" s="3" t="s">
        <v>1139</v>
      </c>
      <c r="C533" s="3">
        <v>0</v>
      </c>
      <c r="D533" s="3">
        <v>0</v>
      </c>
      <c r="E533" s="3" t="s">
        <v>1138</v>
      </c>
      <c r="F533" s="3" t="s">
        <v>1139</v>
      </c>
    </row>
    <row r="534" spans="1:6" x14ac:dyDescent="0.25">
      <c r="A534">
        <v>531</v>
      </c>
      <c r="B534" s="3" t="s">
        <v>1139</v>
      </c>
      <c r="C534" s="3">
        <v>0</v>
      </c>
      <c r="D534" s="3">
        <v>0</v>
      </c>
      <c r="E534" s="3" t="s">
        <v>1138</v>
      </c>
      <c r="F534" s="3" t="s">
        <v>1139</v>
      </c>
    </row>
    <row r="535" spans="1:6" x14ac:dyDescent="0.25">
      <c r="A535">
        <v>532</v>
      </c>
      <c r="B535" s="3" t="s">
        <v>1139</v>
      </c>
      <c r="C535" s="3">
        <v>0</v>
      </c>
      <c r="D535" s="3">
        <v>0</v>
      </c>
      <c r="E535" s="3" t="s">
        <v>1138</v>
      </c>
      <c r="F535" s="3" t="s">
        <v>1139</v>
      </c>
    </row>
    <row r="536" spans="1:6" x14ac:dyDescent="0.25">
      <c r="A536">
        <v>533</v>
      </c>
      <c r="B536" s="3" t="s">
        <v>1139</v>
      </c>
      <c r="C536" s="3">
        <v>0</v>
      </c>
      <c r="D536" s="3">
        <v>0</v>
      </c>
      <c r="E536" s="3" t="s">
        <v>1138</v>
      </c>
      <c r="F536" s="3" t="s">
        <v>1139</v>
      </c>
    </row>
    <row r="537" spans="1:6" x14ac:dyDescent="0.25">
      <c r="A537">
        <v>534</v>
      </c>
      <c r="B537" s="3" t="s">
        <v>1139</v>
      </c>
      <c r="C537" s="3">
        <v>0</v>
      </c>
      <c r="D537" s="3">
        <v>0</v>
      </c>
      <c r="E537" s="3" t="s">
        <v>1138</v>
      </c>
      <c r="F537" s="3" t="s">
        <v>1139</v>
      </c>
    </row>
    <row r="538" spans="1:6" x14ac:dyDescent="0.25">
      <c r="A538">
        <v>535</v>
      </c>
      <c r="B538" s="3" t="s">
        <v>1139</v>
      </c>
      <c r="C538" s="3">
        <v>0</v>
      </c>
      <c r="D538" s="3">
        <v>0</v>
      </c>
      <c r="E538" s="3" t="s">
        <v>1138</v>
      </c>
      <c r="F538" s="3" t="s">
        <v>1139</v>
      </c>
    </row>
    <row r="539" spans="1:6" x14ac:dyDescent="0.25">
      <c r="A539">
        <v>536</v>
      </c>
      <c r="B539" s="3" t="s">
        <v>1139</v>
      </c>
      <c r="C539" s="3">
        <v>0</v>
      </c>
      <c r="D539" s="3">
        <v>0</v>
      </c>
      <c r="E539" s="3" t="s">
        <v>1138</v>
      </c>
      <c r="F539" s="3" t="s">
        <v>1139</v>
      </c>
    </row>
    <row r="540" spans="1:6" x14ac:dyDescent="0.25">
      <c r="A540">
        <v>537</v>
      </c>
      <c r="B540" s="3" t="s">
        <v>1139</v>
      </c>
      <c r="C540" s="3">
        <v>0</v>
      </c>
      <c r="D540" s="3">
        <v>0</v>
      </c>
      <c r="E540" s="3" t="s">
        <v>1138</v>
      </c>
      <c r="F540" s="3" t="s">
        <v>1139</v>
      </c>
    </row>
    <row r="541" spans="1:6" x14ac:dyDescent="0.25">
      <c r="A541">
        <v>538</v>
      </c>
      <c r="B541" s="3" t="s">
        <v>1139</v>
      </c>
      <c r="C541" s="3">
        <v>0</v>
      </c>
      <c r="D541" s="3">
        <v>0</v>
      </c>
      <c r="E541" s="3" t="s">
        <v>1138</v>
      </c>
      <c r="F541" s="3" t="s">
        <v>1139</v>
      </c>
    </row>
    <row r="542" spans="1:6" x14ac:dyDescent="0.25">
      <c r="A542">
        <v>539</v>
      </c>
      <c r="B542" s="3" t="s">
        <v>1139</v>
      </c>
      <c r="C542" s="3">
        <v>0</v>
      </c>
      <c r="D542" s="3">
        <v>0</v>
      </c>
      <c r="E542" s="3" t="s">
        <v>1138</v>
      </c>
      <c r="F542" s="3" t="s">
        <v>1139</v>
      </c>
    </row>
    <row r="543" spans="1:6" x14ac:dyDescent="0.25">
      <c r="A543">
        <v>540</v>
      </c>
      <c r="B543" s="3" t="s">
        <v>1139</v>
      </c>
      <c r="C543" s="3">
        <v>0</v>
      </c>
      <c r="D543" s="3">
        <v>0</v>
      </c>
      <c r="E543" s="3" t="s">
        <v>1138</v>
      </c>
      <c r="F543" s="3" t="s">
        <v>1139</v>
      </c>
    </row>
    <row r="544" spans="1:6" x14ac:dyDescent="0.25">
      <c r="A544">
        <v>541</v>
      </c>
      <c r="B544" s="3" t="s">
        <v>1139</v>
      </c>
      <c r="C544" s="3">
        <v>0</v>
      </c>
      <c r="D544" s="3">
        <v>0</v>
      </c>
      <c r="E544" s="3" t="s">
        <v>1138</v>
      </c>
      <c r="F544" s="3" t="s">
        <v>1139</v>
      </c>
    </row>
    <row r="545" spans="1:6" x14ac:dyDescent="0.25">
      <c r="A545">
        <v>542</v>
      </c>
      <c r="B545" s="3" t="s">
        <v>1139</v>
      </c>
      <c r="C545" s="3">
        <v>0</v>
      </c>
      <c r="D545" s="3">
        <v>0</v>
      </c>
      <c r="E545" s="3" t="s">
        <v>1138</v>
      </c>
      <c r="F545" s="3" t="s">
        <v>1139</v>
      </c>
    </row>
    <row r="546" spans="1:6" x14ac:dyDescent="0.25">
      <c r="A546">
        <v>543</v>
      </c>
      <c r="B546" s="3" t="s">
        <v>1139</v>
      </c>
      <c r="C546" s="3">
        <v>0</v>
      </c>
      <c r="D546" s="3">
        <v>0</v>
      </c>
      <c r="E546" s="3" t="s">
        <v>1138</v>
      </c>
      <c r="F546" s="3" t="s">
        <v>1139</v>
      </c>
    </row>
    <row r="547" spans="1:6" x14ac:dyDescent="0.25">
      <c r="A547">
        <v>544</v>
      </c>
      <c r="B547" s="3" t="s">
        <v>1139</v>
      </c>
      <c r="C547" s="3">
        <v>0</v>
      </c>
      <c r="D547" s="3">
        <v>0</v>
      </c>
      <c r="E547" s="3" t="s">
        <v>1138</v>
      </c>
      <c r="F547" s="3" t="s">
        <v>1139</v>
      </c>
    </row>
    <row r="548" spans="1:6" x14ac:dyDescent="0.25">
      <c r="A548">
        <v>545</v>
      </c>
      <c r="B548" s="3" t="s">
        <v>1139</v>
      </c>
      <c r="C548" s="3">
        <v>0</v>
      </c>
      <c r="D548" s="3">
        <v>0</v>
      </c>
      <c r="E548" s="3" t="s">
        <v>1138</v>
      </c>
      <c r="F548" s="3" t="s">
        <v>1139</v>
      </c>
    </row>
    <row r="549" spans="1:6" x14ac:dyDescent="0.25">
      <c r="A549">
        <v>546</v>
      </c>
      <c r="B549" s="3" t="s">
        <v>1139</v>
      </c>
      <c r="C549" s="3">
        <v>0</v>
      </c>
      <c r="D549" s="3">
        <v>0</v>
      </c>
      <c r="E549" s="3" t="s">
        <v>1138</v>
      </c>
      <c r="F549" s="3" t="s">
        <v>1139</v>
      </c>
    </row>
    <row r="550" spans="1:6" x14ac:dyDescent="0.25">
      <c r="A550">
        <v>547</v>
      </c>
      <c r="B550" s="3" t="s">
        <v>1139</v>
      </c>
      <c r="C550" s="3">
        <v>0</v>
      </c>
      <c r="D550" s="3">
        <v>0</v>
      </c>
      <c r="E550" s="3" t="s">
        <v>1138</v>
      </c>
      <c r="F550" s="3" t="s">
        <v>1139</v>
      </c>
    </row>
    <row r="551" spans="1:6" x14ac:dyDescent="0.25">
      <c r="A551">
        <v>548</v>
      </c>
      <c r="B551" s="3" t="s">
        <v>1139</v>
      </c>
      <c r="C551" s="3">
        <v>0</v>
      </c>
      <c r="D551" s="3">
        <v>0</v>
      </c>
      <c r="E551" s="3" t="s">
        <v>1138</v>
      </c>
      <c r="F551" s="3" t="s">
        <v>1139</v>
      </c>
    </row>
    <row r="552" spans="1:6" x14ac:dyDescent="0.25">
      <c r="A552">
        <v>549</v>
      </c>
      <c r="B552" s="3" t="s">
        <v>1139</v>
      </c>
      <c r="C552" s="3">
        <v>0</v>
      </c>
      <c r="D552" s="3">
        <v>0</v>
      </c>
      <c r="E552" s="3" t="s">
        <v>1138</v>
      </c>
      <c r="F552" s="3" t="s">
        <v>1139</v>
      </c>
    </row>
    <row r="553" spans="1:6" x14ac:dyDescent="0.25">
      <c r="A553">
        <v>550</v>
      </c>
      <c r="B553" s="3" t="s">
        <v>1139</v>
      </c>
      <c r="C553" s="3">
        <v>0</v>
      </c>
      <c r="D553" s="3">
        <v>0</v>
      </c>
      <c r="E553" s="3" t="s">
        <v>1138</v>
      </c>
      <c r="F553" s="3" t="s">
        <v>1139</v>
      </c>
    </row>
    <row r="554" spans="1:6" x14ac:dyDescent="0.25">
      <c r="A554">
        <v>551</v>
      </c>
      <c r="B554" s="3" t="s">
        <v>1139</v>
      </c>
      <c r="C554" s="3">
        <v>0</v>
      </c>
      <c r="D554" s="3">
        <v>0</v>
      </c>
      <c r="E554" s="3" t="s">
        <v>1138</v>
      </c>
      <c r="F554" s="3" t="s">
        <v>1139</v>
      </c>
    </row>
    <row r="555" spans="1:6" x14ac:dyDescent="0.25">
      <c r="A555">
        <v>552</v>
      </c>
      <c r="B555" s="3" t="s">
        <v>1139</v>
      </c>
      <c r="C555" s="3">
        <v>0</v>
      </c>
      <c r="D555" s="3">
        <v>0</v>
      </c>
      <c r="E555" s="3" t="s">
        <v>1138</v>
      </c>
      <c r="F555" s="3" t="s">
        <v>1139</v>
      </c>
    </row>
    <row r="556" spans="1:6" x14ac:dyDescent="0.25">
      <c r="A556">
        <v>553</v>
      </c>
      <c r="B556" s="3" t="s">
        <v>1139</v>
      </c>
      <c r="C556" s="3">
        <v>0</v>
      </c>
      <c r="D556" s="3">
        <v>0</v>
      </c>
      <c r="E556" s="3" t="s">
        <v>1138</v>
      </c>
      <c r="F556" s="3" t="s">
        <v>1139</v>
      </c>
    </row>
    <row r="557" spans="1:6" x14ac:dyDescent="0.25">
      <c r="A557">
        <v>554</v>
      </c>
      <c r="B557" s="3" t="s">
        <v>1139</v>
      </c>
      <c r="C557" s="3">
        <v>0</v>
      </c>
      <c r="D557" s="3">
        <v>0</v>
      </c>
      <c r="E557" s="3" t="s">
        <v>1138</v>
      </c>
      <c r="F557" s="3" t="s">
        <v>1139</v>
      </c>
    </row>
    <row r="558" spans="1:6" x14ac:dyDescent="0.25">
      <c r="A558">
        <v>555</v>
      </c>
      <c r="B558" s="3" t="s">
        <v>1139</v>
      </c>
      <c r="C558" s="3">
        <v>0</v>
      </c>
      <c r="D558" s="3">
        <v>0</v>
      </c>
      <c r="E558" s="3" t="s">
        <v>1138</v>
      </c>
      <c r="F558" s="3" t="s">
        <v>1139</v>
      </c>
    </row>
    <row r="559" spans="1:6" x14ac:dyDescent="0.25">
      <c r="A559">
        <v>556</v>
      </c>
      <c r="B559" s="3" t="s">
        <v>1139</v>
      </c>
      <c r="C559" s="3">
        <v>0</v>
      </c>
      <c r="D559" s="3">
        <v>0</v>
      </c>
      <c r="E559" s="3" t="s">
        <v>1138</v>
      </c>
      <c r="F559" s="3" t="s">
        <v>1139</v>
      </c>
    </row>
    <row r="560" spans="1:6" x14ac:dyDescent="0.25">
      <c r="A560">
        <v>557</v>
      </c>
      <c r="B560" s="3" t="s">
        <v>1139</v>
      </c>
      <c r="C560" s="3">
        <v>0</v>
      </c>
      <c r="D560" s="3">
        <v>0</v>
      </c>
      <c r="E560" s="3" t="s">
        <v>1138</v>
      </c>
      <c r="F560" s="3" t="s">
        <v>1139</v>
      </c>
    </row>
    <row r="561" spans="1:6" x14ac:dyDescent="0.25">
      <c r="A561">
        <v>558</v>
      </c>
      <c r="B561" s="3" t="s">
        <v>1139</v>
      </c>
      <c r="C561" s="3">
        <v>0</v>
      </c>
      <c r="D561" s="3">
        <v>0</v>
      </c>
      <c r="E561" s="3" t="s">
        <v>1138</v>
      </c>
      <c r="F561" s="3" t="s">
        <v>1139</v>
      </c>
    </row>
    <row r="562" spans="1:6" x14ac:dyDescent="0.25">
      <c r="A562">
        <v>559</v>
      </c>
      <c r="B562" s="3" t="s">
        <v>1139</v>
      </c>
      <c r="C562" s="3">
        <v>0</v>
      </c>
      <c r="D562" s="3">
        <v>0</v>
      </c>
      <c r="E562" s="3" t="s">
        <v>1138</v>
      </c>
      <c r="F562" s="3" t="s">
        <v>1139</v>
      </c>
    </row>
    <row r="563" spans="1:6" x14ac:dyDescent="0.25">
      <c r="A563">
        <v>560</v>
      </c>
      <c r="B563" s="3" t="s">
        <v>1139</v>
      </c>
      <c r="C563" s="3">
        <v>0</v>
      </c>
      <c r="D563" s="3">
        <v>0</v>
      </c>
      <c r="E563" s="3" t="s">
        <v>1138</v>
      </c>
      <c r="F563" s="3" t="s">
        <v>1139</v>
      </c>
    </row>
    <row r="564" spans="1:6" x14ac:dyDescent="0.25">
      <c r="A564">
        <v>561</v>
      </c>
      <c r="B564" s="3" t="s">
        <v>1139</v>
      </c>
      <c r="C564" s="3">
        <v>0</v>
      </c>
      <c r="D564" s="3">
        <v>0</v>
      </c>
      <c r="E564" s="3" t="s">
        <v>1138</v>
      </c>
      <c r="F564" s="3" t="s">
        <v>1139</v>
      </c>
    </row>
    <row r="565" spans="1:6" x14ac:dyDescent="0.25">
      <c r="A565">
        <v>562</v>
      </c>
      <c r="B565" s="3" t="s">
        <v>1139</v>
      </c>
      <c r="C565" s="3">
        <v>0</v>
      </c>
      <c r="D565" s="3">
        <v>0</v>
      </c>
      <c r="E565" s="3" t="s">
        <v>1138</v>
      </c>
      <c r="F565" s="3" t="s">
        <v>1139</v>
      </c>
    </row>
    <row r="566" spans="1:6" x14ac:dyDescent="0.25">
      <c r="A566">
        <v>563</v>
      </c>
      <c r="B566" s="3" t="s">
        <v>1139</v>
      </c>
      <c r="C566" s="3">
        <v>0</v>
      </c>
      <c r="D566" s="3">
        <v>0</v>
      </c>
      <c r="E566" s="3" t="s">
        <v>1138</v>
      </c>
      <c r="F566" s="3" t="s">
        <v>1139</v>
      </c>
    </row>
    <row r="567" spans="1:6" x14ac:dyDescent="0.25">
      <c r="A567">
        <v>564</v>
      </c>
      <c r="B567" s="3" t="s">
        <v>1139</v>
      </c>
      <c r="C567" s="3">
        <v>0</v>
      </c>
      <c r="D567" s="3">
        <v>0</v>
      </c>
      <c r="E567" s="3" t="s">
        <v>1138</v>
      </c>
      <c r="F567" s="3" t="s">
        <v>1139</v>
      </c>
    </row>
    <row r="568" spans="1:6" x14ac:dyDescent="0.25">
      <c r="A568">
        <v>565</v>
      </c>
      <c r="B568" s="3" t="s">
        <v>1139</v>
      </c>
      <c r="C568" s="3">
        <v>0</v>
      </c>
      <c r="D568" s="3">
        <v>0</v>
      </c>
      <c r="E568" s="3" t="s">
        <v>1138</v>
      </c>
      <c r="F568" s="3" t="s">
        <v>1139</v>
      </c>
    </row>
    <row r="569" spans="1:6" x14ac:dyDescent="0.25">
      <c r="A569">
        <v>566</v>
      </c>
      <c r="B569" s="3" t="s">
        <v>1139</v>
      </c>
      <c r="C569" s="3">
        <v>0</v>
      </c>
      <c r="D569" s="3">
        <v>0</v>
      </c>
      <c r="E569" s="3" t="s">
        <v>1138</v>
      </c>
      <c r="F569" s="3" t="s">
        <v>1139</v>
      </c>
    </row>
    <row r="570" spans="1:6" x14ac:dyDescent="0.25">
      <c r="A570">
        <v>567</v>
      </c>
      <c r="B570" s="3" t="s">
        <v>1139</v>
      </c>
      <c r="C570" s="3">
        <v>0</v>
      </c>
      <c r="D570" s="3">
        <v>0</v>
      </c>
      <c r="E570" s="3" t="s">
        <v>1138</v>
      </c>
      <c r="F570" s="3" t="s">
        <v>1139</v>
      </c>
    </row>
    <row r="571" spans="1:6" x14ac:dyDescent="0.25">
      <c r="A571">
        <v>568</v>
      </c>
      <c r="B571" s="3" t="s">
        <v>1139</v>
      </c>
      <c r="C571" s="3">
        <v>0</v>
      </c>
      <c r="D571" s="3">
        <v>0</v>
      </c>
      <c r="E571" s="3" t="s">
        <v>1138</v>
      </c>
      <c r="F571" s="3" t="s">
        <v>1139</v>
      </c>
    </row>
    <row r="572" spans="1:6" x14ac:dyDescent="0.25">
      <c r="A572">
        <v>569</v>
      </c>
      <c r="B572" s="3" t="s">
        <v>1139</v>
      </c>
      <c r="C572" s="3">
        <v>0</v>
      </c>
      <c r="D572" s="3">
        <v>0</v>
      </c>
      <c r="E572" s="3" t="s">
        <v>1138</v>
      </c>
      <c r="F572" s="3" t="s">
        <v>1139</v>
      </c>
    </row>
    <row r="573" spans="1:6" x14ac:dyDescent="0.25">
      <c r="A573">
        <v>570</v>
      </c>
      <c r="B573" s="3" t="s">
        <v>1139</v>
      </c>
      <c r="C573" s="3">
        <v>0</v>
      </c>
      <c r="D573" s="3">
        <v>0</v>
      </c>
      <c r="E573" s="3" t="s">
        <v>1138</v>
      </c>
      <c r="F573" s="3" t="s">
        <v>1139</v>
      </c>
    </row>
    <row r="574" spans="1:6" x14ac:dyDescent="0.25">
      <c r="A574">
        <v>571</v>
      </c>
      <c r="B574" s="3" t="s">
        <v>1139</v>
      </c>
      <c r="C574" s="3">
        <v>0</v>
      </c>
      <c r="D574" s="3">
        <v>0</v>
      </c>
      <c r="E574" s="3" t="s">
        <v>1138</v>
      </c>
      <c r="F574" s="3" t="s">
        <v>1139</v>
      </c>
    </row>
    <row r="575" spans="1:6" x14ac:dyDescent="0.25">
      <c r="A575">
        <v>572</v>
      </c>
      <c r="B575" s="3" t="s">
        <v>1139</v>
      </c>
      <c r="C575" s="3">
        <v>0</v>
      </c>
      <c r="D575" s="3">
        <v>0</v>
      </c>
      <c r="E575" s="3" t="s">
        <v>1138</v>
      </c>
      <c r="F575" s="3" t="s">
        <v>1139</v>
      </c>
    </row>
    <row r="576" spans="1:6" x14ac:dyDescent="0.25">
      <c r="A576">
        <v>573</v>
      </c>
      <c r="B576" s="3" t="s">
        <v>1139</v>
      </c>
      <c r="C576" s="3">
        <v>0</v>
      </c>
      <c r="D576" s="3">
        <v>0</v>
      </c>
      <c r="E576" s="3" t="s">
        <v>1138</v>
      </c>
      <c r="F576" s="3" t="s">
        <v>1139</v>
      </c>
    </row>
    <row r="577" spans="1:6" x14ac:dyDescent="0.25">
      <c r="A577">
        <v>574</v>
      </c>
      <c r="B577" s="3" t="s">
        <v>1139</v>
      </c>
      <c r="C577" s="3">
        <v>0</v>
      </c>
      <c r="D577" s="3">
        <v>0</v>
      </c>
      <c r="E577" s="3" t="s">
        <v>1138</v>
      </c>
      <c r="F577" s="3" t="s">
        <v>1139</v>
      </c>
    </row>
    <row r="578" spans="1:6" x14ac:dyDescent="0.25">
      <c r="A578">
        <v>575</v>
      </c>
      <c r="B578" s="3" t="s">
        <v>1139</v>
      </c>
      <c r="C578" s="3">
        <v>0</v>
      </c>
      <c r="D578" s="3">
        <v>0</v>
      </c>
      <c r="E578" s="3" t="s">
        <v>1138</v>
      </c>
      <c r="F578" s="3" t="s">
        <v>1139</v>
      </c>
    </row>
    <row r="579" spans="1:6" x14ac:dyDescent="0.25">
      <c r="A579">
        <v>576</v>
      </c>
      <c r="B579" s="3" t="s">
        <v>1139</v>
      </c>
      <c r="C579" s="3">
        <v>0</v>
      </c>
      <c r="D579" s="3">
        <v>0</v>
      </c>
      <c r="E579" s="3" t="s">
        <v>1138</v>
      </c>
      <c r="F579" s="3" t="s">
        <v>1139</v>
      </c>
    </row>
    <row r="580" spans="1:6" x14ac:dyDescent="0.25">
      <c r="A580">
        <v>577</v>
      </c>
      <c r="B580" s="3" t="s">
        <v>1139</v>
      </c>
      <c r="C580" s="3">
        <v>0</v>
      </c>
      <c r="D580" s="3">
        <v>0</v>
      </c>
      <c r="E580" s="3" t="s">
        <v>1138</v>
      </c>
      <c r="F580" s="3" t="s">
        <v>1139</v>
      </c>
    </row>
    <row r="581" spans="1:6" x14ac:dyDescent="0.25">
      <c r="A581">
        <v>578</v>
      </c>
      <c r="B581" s="3" t="s">
        <v>1139</v>
      </c>
      <c r="C581" s="3">
        <v>0</v>
      </c>
      <c r="D581" s="3">
        <v>0</v>
      </c>
      <c r="E581" s="3" t="s">
        <v>1138</v>
      </c>
      <c r="F581" s="3" t="s">
        <v>1139</v>
      </c>
    </row>
    <row r="582" spans="1:6" x14ac:dyDescent="0.25">
      <c r="A582">
        <v>579</v>
      </c>
      <c r="B582" s="3" t="s">
        <v>1139</v>
      </c>
      <c r="C582" s="3">
        <v>0</v>
      </c>
      <c r="D582" s="3">
        <v>0</v>
      </c>
      <c r="E582" s="3" t="s">
        <v>1138</v>
      </c>
      <c r="F582" s="3" t="s">
        <v>1139</v>
      </c>
    </row>
    <row r="583" spans="1:6" x14ac:dyDescent="0.25">
      <c r="A583">
        <v>580</v>
      </c>
      <c r="B583" s="3" t="s">
        <v>1139</v>
      </c>
      <c r="C583" s="3">
        <v>0</v>
      </c>
      <c r="D583" s="3">
        <v>0</v>
      </c>
      <c r="E583" s="3" t="s">
        <v>1138</v>
      </c>
      <c r="F583" s="3" t="s">
        <v>1139</v>
      </c>
    </row>
    <row r="584" spans="1:6" x14ac:dyDescent="0.25">
      <c r="A584">
        <v>581</v>
      </c>
      <c r="B584" s="3" t="s">
        <v>1139</v>
      </c>
      <c r="C584" s="3">
        <v>0</v>
      </c>
      <c r="D584" s="3">
        <v>0</v>
      </c>
      <c r="E584" s="3" t="s">
        <v>1138</v>
      </c>
      <c r="F584" s="3" t="s">
        <v>1139</v>
      </c>
    </row>
    <row r="585" spans="1:6" x14ac:dyDescent="0.25">
      <c r="A585">
        <v>582</v>
      </c>
      <c r="B585" s="3" t="s">
        <v>1139</v>
      </c>
      <c r="C585" s="3">
        <v>0</v>
      </c>
      <c r="D585" s="3">
        <v>0</v>
      </c>
      <c r="E585" s="3" t="s">
        <v>1138</v>
      </c>
      <c r="F585" s="3" t="s">
        <v>1139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5"/>
  <sheetViews>
    <sheetView topLeftCell="A557" workbookViewId="0">
      <selection activeCell="A4" sqref="A4:A585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</v>
      </c>
      <c r="B4" t="s">
        <v>1139</v>
      </c>
      <c r="C4" t="s">
        <v>1139</v>
      </c>
    </row>
    <row r="5" spans="1:3" x14ac:dyDescent="0.25">
      <c r="A5" s="3">
        <v>2</v>
      </c>
      <c r="B5" s="3" t="s">
        <v>1139</v>
      </c>
      <c r="C5" s="3" t="s">
        <v>1139</v>
      </c>
    </row>
    <row r="6" spans="1:3" x14ac:dyDescent="0.25">
      <c r="A6" s="3">
        <v>3</v>
      </c>
      <c r="B6" s="3" t="s">
        <v>1139</v>
      </c>
      <c r="C6" s="3" t="s">
        <v>1139</v>
      </c>
    </row>
    <row r="7" spans="1:3" x14ac:dyDescent="0.25">
      <c r="A7" s="3">
        <v>4</v>
      </c>
      <c r="B7" s="3" t="s">
        <v>1139</v>
      </c>
      <c r="C7" s="3" t="s">
        <v>1139</v>
      </c>
    </row>
    <row r="8" spans="1:3" x14ac:dyDescent="0.25">
      <c r="A8" s="3">
        <v>5</v>
      </c>
      <c r="B8" s="3" t="s">
        <v>1139</v>
      </c>
      <c r="C8" s="3" t="s">
        <v>1139</v>
      </c>
    </row>
    <row r="9" spans="1:3" x14ac:dyDescent="0.25">
      <c r="A9" s="3">
        <v>6</v>
      </c>
      <c r="B9" s="3" t="s">
        <v>1139</v>
      </c>
      <c r="C9" s="3" t="s">
        <v>1139</v>
      </c>
    </row>
    <row r="10" spans="1:3" x14ac:dyDescent="0.25">
      <c r="A10" s="3">
        <v>7</v>
      </c>
      <c r="B10" s="3" t="s">
        <v>1139</v>
      </c>
      <c r="C10" s="3" t="s">
        <v>1139</v>
      </c>
    </row>
    <row r="11" spans="1:3" x14ac:dyDescent="0.25">
      <c r="A11" s="3">
        <v>8</v>
      </c>
      <c r="B11" s="3" t="s">
        <v>1139</v>
      </c>
      <c r="C11" s="3" t="s">
        <v>1139</v>
      </c>
    </row>
    <row r="12" spans="1:3" x14ac:dyDescent="0.25">
      <c r="A12" s="3">
        <v>9</v>
      </c>
      <c r="B12" s="3" t="s">
        <v>1139</v>
      </c>
      <c r="C12" s="3" t="s">
        <v>1139</v>
      </c>
    </row>
    <row r="13" spans="1:3" x14ac:dyDescent="0.25">
      <c r="A13" s="3">
        <v>10</v>
      </c>
      <c r="B13" s="3" t="s">
        <v>1139</v>
      </c>
      <c r="C13" s="3" t="s">
        <v>1139</v>
      </c>
    </row>
    <row r="14" spans="1:3" x14ac:dyDescent="0.25">
      <c r="A14" s="3">
        <v>11</v>
      </c>
      <c r="B14" s="3" t="s">
        <v>1139</v>
      </c>
      <c r="C14" s="3" t="s">
        <v>1139</v>
      </c>
    </row>
    <row r="15" spans="1:3" x14ac:dyDescent="0.25">
      <c r="A15" s="3">
        <v>12</v>
      </c>
      <c r="B15" s="3" t="s">
        <v>1139</v>
      </c>
      <c r="C15" s="3" t="s">
        <v>1139</v>
      </c>
    </row>
    <row r="16" spans="1:3" x14ac:dyDescent="0.25">
      <c r="A16" s="3">
        <v>13</v>
      </c>
      <c r="B16" s="3" t="s">
        <v>1139</v>
      </c>
      <c r="C16" s="3" t="s">
        <v>1139</v>
      </c>
    </row>
    <row r="17" spans="1:3" x14ac:dyDescent="0.25">
      <c r="A17" s="3">
        <v>14</v>
      </c>
      <c r="B17" s="3" t="s">
        <v>1139</v>
      </c>
      <c r="C17" s="3" t="s">
        <v>1139</v>
      </c>
    </row>
    <row r="18" spans="1:3" x14ac:dyDescent="0.25">
      <c r="A18" s="3">
        <v>15</v>
      </c>
      <c r="B18" s="3" t="s">
        <v>1139</v>
      </c>
      <c r="C18" s="3" t="s">
        <v>1139</v>
      </c>
    </row>
    <row r="19" spans="1:3" x14ac:dyDescent="0.25">
      <c r="A19" s="3">
        <v>16</v>
      </c>
      <c r="B19" s="3" t="s">
        <v>1139</v>
      </c>
      <c r="C19" s="3" t="s">
        <v>1139</v>
      </c>
    </row>
    <row r="20" spans="1:3" x14ac:dyDescent="0.25">
      <c r="A20" s="3">
        <v>17</v>
      </c>
      <c r="B20" s="3" t="s">
        <v>1139</v>
      </c>
      <c r="C20" s="3" t="s">
        <v>1139</v>
      </c>
    </row>
    <row r="21" spans="1:3" x14ac:dyDescent="0.25">
      <c r="A21" s="3">
        <v>18</v>
      </c>
      <c r="B21" s="3" t="s">
        <v>1139</v>
      </c>
      <c r="C21" s="3" t="s">
        <v>1139</v>
      </c>
    </row>
    <row r="22" spans="1:3" x14ac:dyDescent="0.25">
      <c r="A22" s="3">
        <v>19</v>
      </c>
      <c r="B22" s="3" t="s">
        <v>1139</v>
      </c>
      <c r="C22" s="3" t="s">
        <v>1139</v>
      </c>
    </row>
    <row r="23" spans="1:3" x14ac:dyDescent="0.25">
      <c r="A23" s="3">
        <v>20</v>
      </c>
      <c r="B23" s="3" t="s">
        <v>1139</v>
      </c>
      <c r="C23" s="3" t="s">
        <v>1139</v>
      </c>
    </row>
    <row r="24" spans="1:3" x14ac:dyDescent="0.25">
      <c r="A24" s="3">
        <v>21</v>
      </c>
      <c r="B24" s="3" t="s">
        <v>1139</v>
      </c>
      <c r="C24" s="3" t="s">
        <v>1139</v>
      </c>
    </row>
    <row r="25" spans="1:3" x14ac:dyDescent="0.25">
      <c r="A25" s="3">
        <v>22</v>
      </c>
      <c r="B25" s="3" t="s">
        <v>1139</v>
      </c>
      <c r="C25" s="3" t="s">
        <v>1139</v>
      </c>
    </row>
    <row r="26" spans="1:3" x14ac:dyDescent="0.25">
      <c r="A26" s="3">
        <v>23</v>
      </c>
      <c r="B26" s="3" t="s">
        <v>1139</v>
      </c>
      <c r="C26" s="3" t="s">
        <v>1139</v>
      </c>
    </row>
    <row r="27" spans="1:3" x14ac:dyDescent="0.25">
      <c r="A27" s="3">
        <v>24</v>
      </c>
      <c r="B27" s="3" t="s">
        <v>1139</v>
      </c>
      <c r="C27" s="3" t="s">
        <v>1139</v>
      </c>
    </row>
    <row r="28" spans="1:3" x14ac:dyDescent="0.25">
      <c r="A28" s="3">
        <v>25</v>
      </c>
      <c r="B28" s="3" t="s">
        <v>1139</v>
      </c>
      <c r="C28" s="3" t="s">
        <v>1139</v>
      </c>
    </row>
    <row r="29" spans="1:3" x14ac:dyDescent="0.25">
      <c r="A29" s="3">
        <v>26</v>
      </c>
      <c r="B29" s="3" t="s">
        <v>1139</v>
      </c>
      <c r="C29" s="3" t="s">
        <v>1139</v>
      </c>
    </row>
    <row r="30" spans="1:3" x14ac:dyDescent="0.25">
      <c r="A30" s="3">
        <v>27</v>
      </c>
      <c r="B30" s="3" t="s">
        <v>1139</v>
      </c>
      <c r="C30" s="3" t="s">
        <v>1139</v>
      </c>
    </row>
    <row r="31" spans="1:3" x14ac:dyDescent="0.25">
      <c r="A31" s="3">
        <v>28</v>
      </c>
      <c r="B31" s="3" t="s">
        <v>1139</v>
      </c>
      <c r="C31" s="3" t="s">
        <v>1139</v>
      </c>
    </row>
    <row r="32" spans="1:3" x14ac:dyDescent="0.25">
      <c r="A32" s="3">
        <v>29</v>
      </c>
      <c r="B32" s="3" t="s">
        <v>1139</v>
      </c>
      <c r="C32" s="3" t="s">
        <v>1139</v>
      </c>
    </row>
    <row r="33" spans="1:3" x14ac:dyDescent="0.25">
      <c r="A33" s="3">
        <v>30</v>
      </c>
      <c r="B33" s="3" t="s">
        <v>1139</v>
      </c>
      <c r="C33" s="3" t="s">
        <v>1139</v>
      </c>
    </row>
    <row r="34" spans="1:3" x14ac:dyDescent="0.25">
      <c r="A34" s="3">
        <v>31</v>
      </c>
      <c r="B34" s="3" t="s">
        <v>1139</v>
      </c>
      <c r="C34" s="3" t="s">
        <v>1139</v>
      </c>
    </row>
    <row r="35" spans="1:3" x14ac:dyDescent="0.25">
      <c r="A35" s="3">
        <v>32</v>
      </c>
      <c r="B35" s="3" t="s">
        <v>1139</v>
      </c>
      <c r="C35" s="3" t="s">
        <v>1139</v>
      </c>
    </row>
    <row r="36" spans="1:3" x14ac:dyDescent="0.25">
      <c r="A36" s="3">
        <v>33</v>
      </c>
      <c r="B36" s="3" t="s">
        <v>1139</v>
      </c>
      <c r="C36" s="3" t="s">
        <v>1139</v>
      </c>
    </row>
    <row r="37" spans="1:3" x14ac:dyDescent="0.25">
      <c r="A37" s="3">
        <v>34</v>
      </c>
      <c r="B37" s="3" t="s">
        <v>1139</v>
      </c>
      <c r="C37" s="3" t="s">
        <v>1139</v>
      </c>
    </row>
    <row r="38" spans="1:3" x14ac:dyDescent="0.25">
      <c r="A38" s="3">
        <v>35</v>
      </c>
      <c r="B38" s="3" t="s">
        <v>1139</v>
      </c>
      <c r="C38" s="3" t="s">
        <v>1139</v>
      </c>
    </row>
    <row r="39" spans="1:3" x14ac:dyDescent="0.25">
      <c r="A39" s="3">
        <v>36</v>
      </c>
      <c r="B39" s="3" t="s">
        <v>1139</v>
      </c>
      <c r="C39" s="3" t="s">
        <v>1139</v>
      </c>
    </row>
    <row r="40" spans="1:3" x14ac:dyDescent="0.25">
      <c r="A40" s="3">
        <v>37</v>
      </c>
      <c r="B40" s="3" t="s">
        <v>1139</v>
      </c>
      <c r="C40" s="3" t="s">
        <v>1139</v>
      </c>
    </row>
    <row r="41" spans="1:3" x14ac:dyDescent="0.25">
      <c r="A41" s="3">
        <v>38</v>
      </c>
      <c r="B41" s="3" t="s">
        <v>1139</v>
      </c>
      <c r="C41" s="3" t="s">
        <v>1139</v>
      </c>
    </row>
    <row r="42" spans="1:3" x14ac:dyDescent="0.25">
      <c r="A42" s="3">
        <v>39</v>
      </c>
      <c r="B42" s="3" t="s">
        <v>1139</v>
      </c>
      <c r="C42" s="3" t="s">
        <v>1139</v>
      </c>
    </row>
    <row r="43" spans="1:3" x14ac:dyDescent="0.25">
      <c r="A43" s="3">
        <v>40</v>
      </c>
      <c r="B43" s="3" t="s">
        <v>1139</v>
      </c>
      <c r="C43" s="3" t="s">
        <v>1139</v>
      </c>
    </row>
    <row r="44" spans="1:3" x14ac:dyDescent="0.25">
      <c r="A44" s="3">
        <v>41</v>
      </c>
      <c r="B44" s="3" t="s">
        <v>1139</v>
      </c>
      <c r="C44" s="3" t="s">
        <v>1139</v>
      </c>
    </row>
    <row r="45" spans="1:3" x14ac:dyDescent="0.25">
      <c r="A45" s="3">
        <v>42</v>
      </c>
      <c r="B45" s="3" t="s">
        <v>1139</v>
      </c>
      <c r="C45" s="3" t="s">
        <v>1139</v>
      </c>
    </row>
    <row r="46" spans="1:3" x14ac:dyDescent="0.25">
      <c r="A46" s="3">
        <v>43</v>
      </c>
      <c r="B46" s="3" t="s">
        <v>1139</v>
      </c>
      <c r="C46" s="3" t="s">
        <v>1139</v>
      </c>
    </row>
    <row r="47" spans="1:3" x14ac:dyDescent="0.25">
      <c r="A47" s="3">
        <v>44</v>
      </c>
      <c r="B47" s="3" t="s">
        <v>1139</v>
      </c>
      <c r="C47" s="3" t="s">
        <v>1139</v>
      </c>
    </row>
    <row r="48" spans="1:3" x14ac:dyDescent="0.25">
      <c r="A48" s="3">
        <v>45</v>
      </c>
      <c r="B48" s="3" t="s">
        <v>1139</v>
      </c>
      <c r="C48" s="3" t="s">
        <v>1139</v>
      </c>
    </row>
    <row r="49" spans="1:3" x14ac:dyDescent="0.25">
      <c r="A49" s="3">
        <v>46</v>
      </c>
      <c r="B49" s="3" t="s">
        <v>1139</v>
      </c>
      <c r="C49" s="3" t="s">
        <v>1139</v>
      </c>
    </row>
    <row r="50" spans="1:3" x14ac:dyDescent="0.25">
      <c r="A50" s="3">
        <v>47</v>
      </c>
      <c r="B50" s="3" t="s">
        <v>1139</v>
      </c>
      <c r="C50" s="3" t="s">
        <v>1139</v>
      </c>
    </row>
    <row r="51" spans="1:3" x14ac:dyDescent="0.25">
      <c r="A51" s="3">
        <v>48</v>
      </c>
      <c r="B51" s="3" t="s">
        <v>1139</v>
      </c>
      <c r="C51" s="3" t="s">
        <v>1139</v>
      </c>
    </row>
    <row r="52" spans="1:3" x14ac:dyDescent="0.25">
      <c r="A52" s="3">
        <v>49</v>
      </c>
      <c r="B52" s="3" t="s">
        <v>1139</v>
      </c>
      <c r="C52" s="3" t="s">
        <v>1139</v>
      </c>
    </row>
    <row r="53" spans="1:3" x14ac:dyDescent="0.25">
      <c r="A53" s="3">
        <v>50</v>
      </c>
      <c r="B53" s="3" t="s">
        <v>1139</v>
      </c>
      <c r="C53" s="3" t="s">
        <v>1139</v>
      </c>
    </row>
    <row r="54" spans="1:3" x14ac:dyDescent="0.25">
      <c r="A54" s="3">
        <v>51</v>
      </c>
      <c r="B54" s="3" t="s">
        <v>1139</v>
      </c>
      <c r="C54" s="3" t="s">
        <v>1139</v>
      </c>
    </row>
    <row r="55" spans="1:3" x14ac:dyDescent="0.25">
      <c r="A55" s="3">
        <v>52</v>
      </c>
      <c r="B55" s="3" t="s">
        <v>1139</v>
      </c>
      <c r="C55" s="3" t="s">
        <v>1139</v>
      </c>
    </row>
    <row r="56" spans="1:3" x14ac:dyDescent="0.25">
      <c r="A56" s="3">
        <v>53</v>
      </c>
      <c r="B56" s="3" t="s">
        <v>1139</v>
      </c>
      <c r="C56" s="3" t="s">
        <v>1139</v>
      </c>
    </row>
    <row r="57" spans="1:3" x14ac:dyDescent="0.25">
      <c r="A57" s="3">
        <v>54</v>
      </c>
      <c r="B57" s="3" t="s">
        <v>1139</v>
      </c>
      <c r="C57" s="3" t="s">
        <v>1139</v>
      </c>
    </row>
    <row r="58" spans="1:3" x14ac:dyDescent="0.25">
      <c r="A58" s="3">
        <v>55</v>
      </c>
      <c r="B58" s="3" t="s">
        <v>1139</v>
      </c>
      <c r="C58" s="3" t="s">
        <v>1139</v>
      </c>
    </row>
    <row r="59" spans="1:3" x14ac:dyDescent="0.25">
      <c r="A59" s="3">
        <v>56</v>
      </c>
      <c r="B59" s="3" t="s">
        <v>1139</v>
      </c>
      <c r="C59" s="3" t="s">
        <v>1139</v>
      </c>
    </row>
    <row r="60" spans="1:3" x14ac:dyDescent="0.25">
      <c r="A60" s="3">
        <v>57</v>
      </c>
      <c r="B60" s="3" t="s">
        <v>1139</v>
      </c>
      <c r="C60" s="3" t="s">
        <v>1139</v>
      </c>
    </row>
    <row r="61" spans="1:3" x14ac:dyDescent="0.25">
      <c r="A61" s="3">
        <v>58</v>
      </c>
      <c r="B61" s="3" t="s">
        <v>1139</v>
      </c>
      <c r="C61" s="3" t="s">
        <v>1139</v>
      </c>
    </row>
    <row r="62" spans="1:3" x14ac:dyDescent="0.25">
      <c r="A62" s="3">
        <v>59</v>
      </c>
      <c r="B62" s="3" t="s">
        <v>1139</v>
      </c>
      <c r="C62" s="3" t="s">
        <v>1139</v>
      </c>
    </row>
    <row r="63" spans="1:3" x14ac:dyDescent="0.25">
      <c r="A63" s="3">
        <v>60</v>
      </c>
      <c r="B63" s="3" t="s">
        <v>1139</v>
      </c>
      <c r="C63" s="3" t="s">
        <v>1139</v>
      </c>
    </row>
    <row r="64" spans="1:3" x14ac:dyDescent="0.25">
      <c r="A64" s="3">
        <v>61</v>
      </c>
      <c r="B64" s="3" t="s">
        <v>1139</v>
      </c>
      <c r="C64" s="3" t="s">
        <v>1139</v>
      </c>
    </row>
    <row r="65" spans="1:3" x14ac:dyDescent="0.25">
      <c r="A65" s="3">
        <v>62</v>
      </c>
      <c r="B65" s="3" t="s">
        <v>1139</v>
      </c>
      <c r="C65" s="3" t="s">
        <v>1139</v>
      </c>
    </row>
    <row r="66" spans="1:3" x14ac:dyDescent="0.25">
      <c r="A66" s="3">
        <v>63</v>
      </c>
      <c r="B66" s="3" t="s">
        <v>1139</v>
      </c>
      <c r="C66" s="3" t="s">
        <v>1139</v>
      </c>
    </row>
    <row r="67" spans="1:3" x14ac:dyDescent="0.25">
      <c r="A67" s="3">
        <v>64</v>
      </c>
      <c r="B67" s="3" t="s">
        <v>1139</v>
      </c>
      <c r="C67" s="3" t="s">
        <v>1139</v>
      </c>
    </row>
    <row r="68" spans="1:3" x14ac:dyDescent="0.25">
      <c r="A68" s="3">
        <v>65</v>
      </c>
      <c r="B68" s="3" t="s">
        <v>1139</v>
      </c>
      <c r="C68" s="3" t="s">
        <v>1139</v>
      </c>
    </row>
    <row r="69" spans="1:3" x14ac:dyDescent="0.25">
      <c r="A69" s="3">
        <v>66</v>
      </c>
      <c r="B69" s="3" t="s">
        <v>1139</v>
      </c>
      <c r="C69" s="3" t="s">
        <v>1139</v>
      </c>
    </row>
    <row r="70" spans="1:3" x14ac:dyDescent="0.25">
      <c r="A70" s="3">
        <v>67</v>
      </c>
      <c r="B70" s="3" t="s">
        <v>1139</v>
      </c>
      <c r="C70" s="3" t="s">
        <v>1139</v>
      </c>
    </row>
    <row r="71" spans="1:3" x14ac:dyDescent="0.25">
      <c r="A71" s="3">
        <v>68</v>
      </c>
      <c r="B71" s="3" t="s">
        <v>1139</v>
      </c>
      <c r="C71" s="3" t="s">
        <v>1139</v>
      </c>
    </row>
    <row r="72" spans="1:3" x14ac:dyDescent="0.25">
      <c r="A72" s="3">
        <v>69</v>
      </c>
      <c r="B72" s="3" t="s">
        <v>1139</v>
      </c>
      <c r="C72" s="3" t="s">
        <v>1139</v>
      </c>
    </row>
    <row r="73" spans="1:3" x14ac:dyDescent="0.25">
      <c r="A73" s="3">
        <v>70</v>
      </c>
      <c r="B73" s="3" t="s">
        <v>1139</v>
      </c>
      <c r="C73" s="3" t="s">
        <v>1139</v>
      </c>
    </row>
    <row r="74" spans="1:3" x14ac:dyDescent="0.25">
      <c r="A74" s="3">
        <v>71</v>
      </c>
      <c r="B74" s="3" t="s">
        <v>1139</v>
      </c>
      <c r="C74" s="3" t="s">
        <v>1139</v>
      </c>
    </row>
    <row r="75" spans="1:3" x14ac:dyDescent="0.25">
      <c r="A75" s="3">
        <v>72</v>
      </c>
      <c r="B75" s="3" t="s">
        <v>1139</v>
      </c>
      <c r="C75" s="3" t="s">
        <v>1139</v>
      </c>
    </row>
    <row r="76" spans="1:3" x14ac:dyDescent="0.25">
      <c r="A76" s="3">
        <v>73</v>
      </c>
      <c r="B76" s="3" t="s">
        <v>1139</v>
      </c>
      <c r="C76" s="3" t="s">
        <v>1139</v>
      </c>
    </row>
    <row r="77" spans="1:3" x14ac:dyDescent="0.25">
      <c r="A77" s="3">
        <v>74</v>
      </c>
      <c r="B77" s="3" t="s">
        <v>1139</v>
      </c>
      <c r="C77" s="3" t="s">
        <v>1139</v>
      </c>
    </row>
    <row r="78" spans="1:3" x14ac:dyDescent="0.25">
      <c r="A78" s="3">
        <v>75</v>
      </c>
      <c r="B78" s="3" t="s">
        <v>1139</v>
      </c>
      <c r="C78" s="3" t="s">
        <v>1139</v>
      </c>
    </row>
    <row r="79" spans="1:3" x14ac:dyDescent="0.25">
      <c r="A79" s="3">
        <v>76</v>
      </c>
      <c r="B79" s="3" t="s">
        <v>1139</v>
      </c>
      <c r="C79" s="3" t="s">
        <v>1139</v>
      </c>
    </row>
    <row r="80" spans="1:3" x14ac:dyDescent="0.25">
      <c r="A80" s="3">
        <v>77</v>
      </c>
      <c r="B80" s="3" t="s">
        <v>1139</v>
      </c>
      <c r="C80" s="3" t="s">
        <v>1139</v>
      </c>
    </row>
    <row r="81" spans="1:3" x14ac:dyDescent="0.25">
      <c r="A81" s="3">
        <v>78</v>
      </c>
      <c r="B81" s="3" t="s">
        <v>1139</v>
      </c>
      <c r="C81" s="3" t="s">
        <v>1139</v>
      </c>
    </row>
    <row r="82" spans="1:3" x14ac:dyDescent="0.25">
      <c r="A82" s="3">
        <v>79</v>
      </c>
      <c r="B82" s="3" t="s">
        <v>1139</v>
      </c>
      <c r="C82" s="3" t="s">
        <v>1139</v>
      </c>
    </row>
    <row r="83" spans="1:3" x14ac:dyDescent="0.25">
      <c r="A83" s="3">
        <v>80</v>
      </c>
      <c r="B83" s="3" t="s">
        <v>1139</v>
      </c>
      <c r="C83" s="3" t="s">
        <v>1139</v>
      </c>
    </row>
    <row r="84" spans="1:3" x14ac:dyDescent="0.25">
      <c r="A84" s="3">
        <v>81</v>
      </c>
      <c r="B84" s="3" t="s">
        <v>1139</v>
      </c>
      <c r="C84" s="3" t="s">
        <v>1139</v>
      </c>
    </row>
    <row r="85" spans="1:3" x14ac:dyDescent="0.25">
      <c r="A85" s="3">
        <v>82</v>
      </c>
      <c r="B85" s="3" t="s">
        <v>1139</v>
      </c>
      <c r="C85" s="3" t="s">
        <v>1139</v>
      </c>
    </row>
    <row r="86" spans="1:3" x14ac:dyDescent="0.25">
      <c r="A86" s="3">
        <v>83</v>
      </c>
      <c r="B86" s="3" t="s">
        <v>1139</v>
      </c>
      <c r="C86" s="3" t="s">
        <v>1139</v>
      </c>
    </row>
    <row r="87" spans="1:3" x14ac:dyDescent="0.25">
      <c r="A87" s="3">
        <v>84</v>
      </c>
      <c r="B87" s="3" t="s">
        <v>1139</v>
      </c>
      <c r="C87" s="3" t="s">
        <v>1139</v>
      </c>
    </row>
    <row r="88" spans="1:3" x14ac:dyDescent="0.25">
      <c r="A88" s="3">
        <v>85</v>
      </c>
      <c r="B88" s="3" t="s">
        <v>1139</v>
      </c>
      <c r="C88" s="3" t="s">
        <v>1139</v>
      </c>
    </row>
    <row r="89" spans="1:3" x14ac:dyDescent="0.25">
      <c r="A89" s="3">
        <v>86</v>
      </c>
      <c r="B89" s="3" t="s">
        <v>1139</v>
      </c>
      <c r="C89" s="3" t="s">
        <v>1139</v>
      </c>
    </row>
    <row r="90" spans="1:3" x14ac:dyDescent="0.25">
      <c r="A90" s="3">
        <v>87</v>
      </c>
      <c r="B90" s="3" t="s">
        <v>1139</v>
      </c>
      <c r="C90" s="3" t="s">
        <v>1139</v>
      </c>
    </row>
    <row r="91" spans="1:3" x14ac:dyDescent="0.25">
      <c r="A91" s="3">
        <v>88</v>
      </c>
      <c r="B91" s="3" t="s">
        <v>1139</v>
      </c>
      <c r="C91" s="3" t="s">
        <v>1139</v>
      </c>
    </row>
    <row r="92" spans="1:3" x14ac:dyDescent="0.25">
      <c r="A92" s="3">
        <v>89</v>
      </c>
      <c r="B92" s="3" t="s">
        <v>1139</v>
      </c>
      <c r="C92" s="3" t="s">
        <v>1139</v>
      </c>
    </row>
    <row r="93" spans="1:3" x14ac:dyDescent="0.25">
      <c r="A93" s="3">
        <v>90</v>
      </c>
      <c r="B93" s="3" t="s">
        <v>1139</v>
      </c>
      <c r="C93" s="3" t="s">
        <v>1139</v>
      </c>
    </row>
    <row r="94" spans="1:3" x14ac:dyDescent="0.25">
      <c r="A94" s="3">
        <v>91</v>
      </c>
      <c r="B94" s="3" t="s">
        <v>1139</v>
      </c>
      <c r="C94" s="3" t="s">
        <v>1139</v>
      </c>
    </row>
    <row r="95" spans="1:3" x14ac:dyDescent="0.25">
      <c r="A95" s="3">
        <v>92</v>
      </c>
      <c r="B95" s="3" t="s">
        <v>1139</v>
      </c>
      <c r="C95" s="3" t="s">
        <v>1139</v>
      </c>
    </row>
    <row r="96" spans="1:3" x14ac:dyDescent="0.25">
      <c r="A96" s="3">
        <v>93</v>
      </c>
      <c r="B96" s="3" t="s">
        <v>1139</v>
      </c>
      <c r="C96" s="3" t="s">
        <v>1139</v>
      </c>
    </row>
    <row r="97" spans="1:3" x14ac:dyDescent="0.25">
      <c r="A97" s="3">
        <v>94</v>
      </c>
      <c r="B97" s="3" t="s">
        <v>1139</v>
      </c>
      <c r="C97" s="3" t="s">
        <v>1139</v>
      </c>
    </row>
    <row r="98" spans="1:3" x14ac:dyDescent="0.25">
      <c r="A98" s="3">
        <v>95</v>
      </c>
      <c r="B98" s="3" t="s">
        <v>1139</v>
      </c>
      <c r="C98" s="3" t="s">
        <v>1139</v>
      </c>
    </row>
    <row r="99" spans="1:3" x14ac:dyDescent="0.25">
      <c r="A99" s="3">
        <v>96</v>
      </c>
      <c r="B99" s="3" t="s">
        <v>1139</v>
      </c>
      <c r="C99" s="3" t="s">
        <v>1139</v>
      </c>
    </row>
    <row r="100" spans="1:3" x14ac:dyDescent="0.25">
      <c r="A100" s="3">
        <v>97</v>
      </c>
      <c r="B100" s="3" t="s">
        <v>1139</v>
      </c>
      <c r="C100" s="3" t="s">
        <v>1139</v>
      </c>
    </row>
    <row r="101" spans="1:3" x14ac:dyDescent="0.25">
      <c r="A101" s="3">
        <v>98</v>
      </c>
      <c r="B101" s="3" t="s">
        <v>1139</v>
      </c>
      <c r="C101" s="3" t="s">
        <v>1139</v>
      </c>
    </row>
    <row r="102" spans="1:3" x14ac:dyDescent="0.25">
      <c r="A102" s="3">
        <v>99</v>
      </c>
      <c r="B102" s="3" t="s">
        <v>1139</v>
      </c>
      <c r="C102" s="3" t="s">
        <v>1139</v>
      </c>
    </row>
    <row r="103" spans="1:3" x14ac:dyDescent="0.25">
      <c r="A103" s="3">
        <v>100</v>
      </c>
      <c r="B103" s="3" t="s">
        <v>1139</v>
      </c>
      <c r="C103" s="3" t="s">
        <v>1139</v>
      </c>
    </row>
    <row r="104" spans="1:3" x14ac:dyDescent="0.25">
      <c r="A104" s="3">
        <v>101</v>
      </c>
      <c r="B104" s="3" t="s">
        <v>1139</v>
      </c>
      <c r="C104" s="3" t="s">
        <v>1139</v>
      </c>
    </row>
    <row r="105" spans="1:3" x14ac:dyDescent="0.25">
      <c r="A105" s="3">
        <v>102</v>
      </c>
      <c r="B105" s="3" t="s">
        <v>1139</v>
      </c>
      <c r="C105" s="3" t="s">
        <v>1139</v>
      </c>
    </row>
    <row r="106" spans="1:3" x14ac:dyDescent="0.25">
      <c r="A106" s="3">
        <v>103</v>
      </c>
      <c r="B106" s="3" t="s">
        <v>1139</v>
      </c>
      <c r="C106" s="3" t="s">
        <v>1139</v>
      </c>
    </row>
    <row r="107" spans="1:3" x14ac:dyDescent="0.25">
      <c r="A107" s="3">
        <v>104</v>
      </c>
      <c r="B107" s="3" t="s">
        <v>1139</v>
      </c>
      <c r="C107" s="3" t="s">
        <v>1139</v>
      </c>
    </row>
    <row r="108" spans="1:3" x14ac:dyDescent="0.25">
      <c r="A108" s="3">
        <v>105</v>
      </c>
      <c r="B108" s="3" t="s">
        <v>1139</v>
      </c>
      <c r="C108" s="3" t="s">
        <v>1139</v>
      </c>
    </row>
    <row r="109" spans="1:3" x14ac:dyDescent="0.25">
      <c r="A109" s="3">
        <v>106</v>
      </c>
      <c r="B109" s="3" t="s">
        <v>1139</v>
      </c>
      <c r="C109" s="3" t="s">
        <v>1139</v>
      </c>
    </row>
    <row r="110" spans="1:3" x14ac:dyDescent="0.25">
      <c r="A110" s="3">
        <v>107</v>
      </c>
      <c r="B110" s="3" t="s">
        <v>1139</v>
      </c>
      <c r="C110" s="3" t="s">
        <v>1139</v>
      </c>
    </row>
    <row r="111" spans="1:3" x14ac:dyDescent="0.25">
      <c r="A111" s="3">
        <v>108</v>
      </c>
      <c r="B111" s="3" t="s">
        <v>1139</v>
      </c>
      <c r="C111" s="3" t="s">
        <v>1139</v>
      </c>
    </row>
    <row r="112" spans="1:3" x14ac:dyDescent="0.25">
      <c r="A112" s="3">
        <v>109</v>
      </c>
      <c r="B112" s="3" t="s">
        <v>1139</v>
      </c>
      <c r="C112" s="3" t="s">
        <v>1139</v>
      </c>
    </row>
    <row r="113" spans="1:3" x14ac:dyDescent="0.25">
      <c r="A113" s="3">
        <v>110</v>
      </c>
      <c r="B113" s="3" t="s">
        <v>1139</v>
      </c>
      <c r="C113" s="3" t="s">
        <v>1139</v>
      </c>
    </row>
    <row r="114" spans="1:3" x14ac:dyDescent="0.25">
      <c r="A114" s="3">
        <v>111</v>
      </c>
      <c r="B114" s="3" t="s">
        <v>1139</v>
      </c>
      <c r="C114" s="3" t="s">
        <v>1139</v>
      </c>
    </row>
    <row r="115" spans="1:3" x14ac:dyDescent="0.25">
      <c r="A115" s="3">
        <v>112</v>
      </c>
      <c r="B115" s="3" t="s">
        <v>1139</v>
      </c>
      <c r="C115" s="3" t="s">
        <v>1139</v>
      </c>
    </row>
    <row r="116" spans="1:3" x14ac:dyDescent="0.25">
      <c r="A116" s="3">
        <v>113</v>
      </c>
      <c r="B116" s="3" t="s">
        <v>1139</v>
      </c>
      <c r="C116" s="3" t="s">
        <v>1139</v>
      </c>
    </row>
    <row r="117" spans="1:3" x14ac:dyDescent="0.25">
      <c r="A117" s="3">
        <v>114</v>
      </c>
      <c r="B117" s="3" t="s">
        <v>1139</v>
      </c>
      <c r="C117" s="3" t="s">
        <v>1139</v>
      </c>
    </row>
    <row r="118" spans="1:3" x14ac:dyDescent="0.25">
      <c r="A118" s="3">
        <v>115</v>
      </c>
      <c r="B118" s="3" t="s">
        <v>1139</v>
      </c>
      <c r="C118" s="3" t="s">
        <v>1139</v>
      </c>
    </row>
    <row r="119" spans="1:3" x14ac:dyDescent="0.25">
      <c r="A119" s="3">
        <v>116</v>
      </c>
      <c r="B119" s="3" t="s">
        <v>1139</v>
      </c>
      <c r="C119" s="3" t="s">
        <v>1139</v>
      </c>
    </row>
    <row r="120" spans="1:3" x14ac:dyDescent="0.25">
      <c r="A120" s="3">
        <v>117</v>
      </c>
      <c r="B120" s="3" t="s">
        <v>1139</v>
      </c>
      <c r="C120" s="3" t="s">
        <v>1139</v>
      </c>
    </row>
    <row r="121" spans="1:3" x14ac:dyDescent="0.25">
      <c r="A121" s="3">
        <v>118</v>
      </c>
      <c r="B121" s="3" t="s">
        <v>1139</v>
      </c>
      <c r="C121" s="3" t="s">
        <v>1139</v>
      </c>
    </row>
    <row r="122" spans="1:3" x14ac:dyDescent="0.25">
      <c r="A122" s="3">
        <v>119</v>
      </c>
      <c r="B122" s="3" t="s">
        <v>1139</v>
      </c>
      <c r="C122" s="3" t="s">
        <v>1139</v>
      </c>
    </row>
    <row r="123" spans="1:3" x14ac:dyDescent="0.25">
      <c r="A123" s="3">
        <v>120</v>
      </c>
      <c r="B123" s="3" t="s">
        <v>1139</v>
      </c>
      <c r="C123" s="3" t="s">
        <v>1139</v>
      </c>
    </row>
    <row r="124" spans="1:3" x14ac:dyDescent="0.25">
      <c r="A124" s="3">
        <v>121</v>
      </c>
      <c r="B124" s="3" t="s">
        <v>1139</v>
      </c>
      <c r="C124" s="3" t="s">
        <v>1139</v>
      </c>
    </row>
    <row r="125" spans="1:3" x14ac:dyDescent="0.25">
      <c r="A125" s="3">
        <v>122</v>
      </c>
      <c r="B125" s="3" t="s">
        <v>1139</v>
      </c>
      <c r="C125" s="3" t="s">
        <v>1139</v>
      </c>
    </row>
    <row r="126" spans="1:3" x14ac:dyDescent="0.25">
      <c r="A126" s="3">
        <v>123</v>
      </c>
      <c r="B126" s="3" t="s">
        <v>1139</v>
      </c>
      <c r="C126" s="3" t="s">
        <v>1139</v>
      </c>
    </row>
    <row r="127" spans="1:3" x14ac:dyDescent="0.25">
      <c r="A127" s="3">
        <v>124</v>
      </c>
      <c r="B127" s="3" t="s">
        <v>1139</v>
      </c>
      <c r="C127" s="3" t="s">
        <v>1139</v>
      </c>
    </row>
    <row r="128" spans="1:3" x14ac:dyDescent="0.25">
      <c r="A128" s="3">
        <v>125</v>
      </c>
      <c r="B128" s="3" t="s">
        <v>1139</v>
      </c>
      <c r="C128" s="3" t="s">
        <v>1139</v>
      </c>
    </row>
    <row r="129" spans="1:3" x14ac:dyDescent="0.25">
      <c r="A129" s="3">
        <v>126</v>
      </c>
      <c r="B129" s="3" t="s">
        <v>1139</v>
      </c>
      <c r="C129" s="3" t="s">
        <v>1139</v>
      </c>
    </row>
    <row r="130" spans="1:3" x14ac:dyDescent="0.25">
      <c r="A130" s="3">
        <v>127</v>
      </c>
      <c r="B130" s="3" t="s">
        <v>1139</v>
      </c>
      <c r="C130" s="3" t="s">
        <v>1139</v>
      </c>
    </row>
    <row r="131" spans="1:3" x14ac:dyDescent="0.25">
      <c r="A131" s="3">
        <v>128</v>
      </c>
      <c r="B131" s="3" t="s">
        <v>1139</v>
      </c>
      <c r="C131" s="3" t="s">
        <v>1139</v>
      </c>
    </row>
    <row r="132" spans="1:3" x14ac:dyDescent="0.25">
      <c r="A132" s="3">
        <v>129</v>
      </c>
      <c r="B132" s="3" t="s">
        <v>1139</v>
      </c>
      <c r="C132" s="3" t="s">
        <v>1139</v>
      </c>
    </row>
    <row r="133" spans="1:3" x14ac:dyDescent="0.25">
      <c r="A133" s="3">
        <v>130</v>
      </c>
      <c r="B133" s="3" t="s">
        <v>1139</v>
      </c>
      <c r="C133" s="3" t="s">
        <v>1139</v>
      </c>
    </row>
    <row r="134" spans="1:3" x14ac:dyDescent="0.25">
      <c r="A134" s="3">
        <v>131</v>
      </c>
      <c r="B134" s="3" t="s">
        <v>1139</v>
      </c>
      <c r="C134" s="3" t="s">
        <v>1139</v>
      </c>
    </row>
    <row r="135" spans="1:3" x14ac:dyDescent="0.25">
      <c r="A135" s="3">
        <v>132</v>
      </c>
      <c r="B135" s="3" t="s">
        <v>1139</v>
      </c>
      <c r="C135" s="3" t="s">
        <v>1139</v>
      </c>
    </row>
    <row r="136" spans="1:3" x14ac:dyDescent="0.25">
      <c r="A136" s="3">
        <v>133</v>
      </c>
      <c r="B136" s="3" t="s">
        <v>1139</v>
      </c>
      <c r="C136" s="3" t="s">
        <v>1139</v>
      </c>
    </row>
    <row r="137" spans="1:3" x14ac:dyDescent="0.25">
      <c r="A137" s="3">
        <v>134</v>
      </c>
      <c r="B137" s="3" t="s">
        <v>1139</v>
      </c>
      <c r="C137" s="3" t="s">
        <v>1139</v>
      </c>
    </row>
    <row r="138" spans="1:3" x14ac:dyDescent="0.25">
      <c r="A138" s="3">
        <v>135</v>
      </c>
      <c r="B138" s="3" t="s">
        <v>1139</v>
      </c>
      <c r="C138" s="3" t="s">
        <v>1139</v>
      </c>
    </row>
    <row r="139" spans="1:3" x14ac:dyDescent="0.25">
      <c r="A139" s="3">
        <v>136</v>
      </c>
      <c r="B139" s="3" t="s">
        <v>1139</v>
      </c>
      <c r="C139" s="3" t="s">
        <v>1139</v>
      </c>
    </row>
    <row r="140" spans="1:3" x14ac:dyDescent="0.25">
      <c r="A140" s="3">
        <v>137</v>
      </c>
      <c r="B140" s="3" t="s">
        <v>1139</v>
      </c>
      <c r="C140" s="3" t="s">
        <v>1139</v>
      </c>
    </row>
    <row r="141" spans="1:3" x14ac:dyDescent="0.25">
      <c r="A141" s="3">
        <v>138</v>
      </c>
      <c r="B141" s="3" t="s">
        <v>1139</v>
      </c>
      <c r="C141" s="3" t="s">
        <v>1139</v>
      </c>
    </row>
    <row r="142" spans="1:3" x14ac:dyDescent="0.25">
      <c r="A142" s="3">
        <v>139</v>
      </c>
      <c r="B142" s="3" t="s">
        <v>1139</v>
      </c>
      <c r="C142" s="3" t="s">
        <v>1139</v>
      </c>
    </row>
    <row r="143" spans="1:3" x14ac:dyDescent="0.25">
      <c r="A143" s="3">
        <v>140</v>
      </c>
      <c r="B143" s="3" t="s">
        <v>1139</v>
      </c>
      <c r="C143" s="3" t="s">
        <v>1139</v>
      </c>
    </row>
    <row r="144" spans="1:3" x14ac:dyDescent="0.25">
      <c r="A144" s="3">
        <v>141</v>
      </c>
      <c r="B144" s="3" t="s">
        <v>1139</v>
      </c>
      <c r="C144" s="3" t="s">
        <v>1139</v>
      </c>
    </row>
    <row r="145" spans="1:3" x14ac:dyDescent="0.25">
      <c r="A145" s="3">
        <v>142</v>
      </c>
      <c r="B145" s="3" t="s">
        <v>1139</v>
      </c>
      <c r="C145" s="3" t="s">
        <v>1139</v>
      </c>
    </row>
    <row r="146" spans="1:3" x14ac:dyDescent="0.25">
      <c r="A146" s="3">
        <v>143</v>
      </c>
      <c r="B146" s="3" t="s">
        <v>1139</v>
      </c>
      <c r="C146" s="3" t="s">
        <v>1139</v>
      </c>
    </row>
    <row r="147" spans="1:3" x14ac:dyDescent="0.25">
      <c r="A147" s="3">
        <v>144</v>
      </c>
      <c r="B147" s="3" t="s">
        <v>1139</v>
      </c>
      <c r="C147" s="3" t="s">
        <v>1139</v>
      </c>
    </row>
    <row r="148" spans="1:3" x14ac:dyDescent="0.25">
      <c r="A148" s="3">
        <v>145</v>
      </c>
      <c r="B148" s="3" t="s">
        <v>1139</v>
      </c>
      <c r="C148" s="3" t="s">
        <v>1139</v>
      </c>
    </row>
    <row r="149" spans="1:3" x14ac:dyDescent="0.25">
      <c r="A149" s="3">
        <v>146</v>
      </c>
      <c r="B149" s="3" t="s">
        <v>1139</v>
      </c>
      <c r="C149" s="3" t="s">
        <v>1139</v>
      </c>
    </row>
    <row r="150" spans="1:3" x14ac:dyDescent="0.25">
      <c r="A150" s="3">
        <v>147</v>
      </c>
      <c r="B150" s="3" t="s">
        <v>1139</v>
      </c>
      <c r="C150" s="3" t="s">
        <v>1139</v>
      </c>
    </row>
    <row r="151" spans="1:3" x14ac:dyDescent="0.25">
      <c r="A151" s="3">
        <v>148</v>
      </c>
      <c r="B151" s="3" t="s">
        <v>1139</v>
      </c>
      <c r="C151" s="3" t="s">
        <v>1139</v>
      </c>
    </row>
    <row r="152" spans="1:3" x14ac:dyDescent="0.25">
      <c r="A152" s="3">
        <v>149</v>
      </c>
      <c r="B152" s="3" t="s">
        <v>1139</v>
      </c>
      <c r="C152" s="3" t="s">
        <v>1139</v>
      </c>
    </row>
    <row r="153" spans="1:3" x14ac:dyDescent="0.25">
      <c r="A153" s="3">
        <v>150</v>
      </c>
      <c r="B153" s="3" t="s">
        <v>1139</v>
      </c>
      <c r="C153" s="3" t="s">
        <v>1139</v>
      </c>
    </row>
    <row r="154" spans="1:3" x14ac:dyDescent="0.25">
      <c r="A154" s="3">
        <v>151</v>
      </c>
      <c r="B154" s="3" t="s">
        <v>1139</v>
      </c>
      <c r="C154" s="3" t="s">
        <v>1139</v>
      </c>
    </row>
    <row r="155" spans="1:3" x14ac:dyDescent="0.25">
      <c r="A155" s="3">
        <v>152</v>
      </c>
      <c r="B155" s="3" t="s">
        <v>1139</v>
      </c>
      <c r="C155" s="3" t="s">
        <v>1139</v>
      </c>
    </row>
    <row r="156" spans="1:3" x14ac:dyDescent="0.25">
      <c r="A156" s="3">
        <v>153</v>
      </c>
      <c r="B156" s="3" t="s">
        <v>1139</v>
      </c>
      <c r="C156" s="3" t="s">
        <v>1139</v>
      </c>
    </row>
    <row r="157" spans="1:3" x14ac:dyDescent="0.25">
      <c r="A157" s="3">
        <v>154</v>
      </c>
      <c r="B157" s="3" t="s">
        <v>1139</v>
      </c>
      <c r="C157" s="3" t="s">
        <v>1139</v>
      </c>
    </row>
    <row r="158" spans="1:3" x14ac:dyDescent="0.25">
      <c r="A158" s="3">
        <v>155</v>
      </c>
      <c r="B158" s="3" t="s">
        <v>1139</v>
      </c>
      <c r="C158" s="3" t="s">
        <v>1139</v>
      </c>
    </row>
    <row r="159" spans="1:3" x14ac:dyDescent="0.25">
      <c r="A159" s="3">
        <v>156</v>
      </c>
      <c r="B159" s="3" t="s">
        <v>1139</v>
      </c>
      <c r="C159" s="3" t="s">
        <v>1139</v>
      </c>
    </row>
    <row r="160" spans="1:3" x14ac:dyDescent="0.25">
      <c r="A160" s="3">
        <v>157</v>
      </c>
      <c r="B160" s="3" t="s">
        <v>1139</v>
      </c>
      <c r="C160" s="3" t="s">
        <v>1139</v>
      </c>
    </row>
    <row r="161" spans="1:3" x14ac:dyDescent="0.25">
      <c r="A161" s="3">
        <v>158</v>
      </c>
      <c r="B161" s="3" t="s">
        <v>1139</v>
      </c>
      <c r="C161" s="3" t="s">
        <v>1139</v>
      </c>
    </row>
    <row r="162" spans="1:3" x14ac:dyDescent="0.25">
      <c r="A162" s="3">
        <v>159</v>
      </c>
      <c r="B162" s="3" t="s">
        <v>1139</v>
      </c>
      <c r="C162" s="3" t="s">
        <v>1139</v>
      </c>
    </row>
    <row r="163" spans="1:3" x14ac:dyDescent="0.25">
      <c r="A163" s="3">
        <v>160</v>
      </c>
      <c r="B163" s="3" t="s">
        <v>1139</v>
      </c>
      <c r="C163" s="3" t="s">
        <v>1139</v>
      </c>
    </row>
    <row r="164" spans="1:3" x14ac:dyDescent="0.25">
      <c r="A164" s="3">
        <v>161</v>
      </c>
      <c r="B164" s="3" t="s">
        <v>1139</v>
      </c>
      <c r="C164" s="3" t="s">
        <v>1139</v>
      </c>
    </row>
    <row r="165" spans="1:3" x14ac:dyDescent="0.25">
      <c r="A165" s="3">
        <v>162</v>
      </c>
      <c r="B165" s="3" t="s">
        <v>1139</v>
      </c>
      <c r="C165" s="3" t="s">
        <v>1139</v>
      </c>
    </row>
    <row r="166" spans="1:3" x14ac:dyDescent="0.25">
      <c r="A166" s="3">
        <v>163</v>
      </c>
      <c r="B166" s="3" t="s">
        <v>1139</v>
      </c>
      <c r="C166" s="3" t="s">
        <v>1139</v>
      </c>
    </row>
    <row r="167" spans="1:3" x14ac:dyDescent="0.25">
      <c r="A167" s="3">
        <v>164</v>
      </c>
      <c r="B167" s="3" t="s">
        <v>1139</v>
      </c>
      <c r="C167" s="3" t="s">
        <v>1139</v>
      </c>
    </row>
    <row r="168" spans="1:3" x14ac:dyDescent="0.25">
      <c r="A168" s="3">
        <v>165</v>
      </c>
      <c r="B168" s="3" t="s">
        <v>1139</v>
      </c>
      <c r="C168" s="3" t="s">
        <v>1139</v>
      </c>
    </row>
    <row r="169" spans="1:3" x14ac:dyDescent="0.25">
      <c r="A169" s="3">
        <v>166</v>
      </c>
      <c r="B169" s="3" t="s">
        <v>1139</v>
      </c>
      <c r="C169" s="3" t="s">
        <v>1139</v>
      </c>
    </row>
    <row r="170" spans="1:3" x14ac:dyDescent="0.25">
      <c r="A170" s="3">
        <v>167</v>
      </c>
      <c r="B170" s="3" t="s">
        <v>1139</v>
      </c>
      <c r="C170" s="3" t="s">
        <v>1139</v>
      </c>
    </row>
    <row r="171" spans="1:3" x14ac:dyDescent="0.25">
      <c r="A171" s="3">
        <v>168</v>
      </c>
      <c r="B171" s="3" t="s">
        <v>1139</v>
      </c>
      <c r="C171" s="3" t="s">
        <v>1139</v>
      </c>
    </row>
    <row r="172" spans="1:3" x14ac:dyDescent="0.25">
      <c r="A172" s="3">
        <v>169</v>
      </c>
      <c r="B172" s="3" t="s">
        <v>1139</v>
      </c>
      <c r="C172" s="3" t="s">
        <v>1139</v>
      </c>
    </row>
    <row r="173" spans="1:3" x14ac:dyDescent="0.25">
      <c r="A173" s="3">
        <v>170</v>
      </c>
      <c r="B173" s="3" t="s">
        <v>1139</v>
      </c>
      <c r="C173" s="3" t="s">
        <v>1139</v>
      </c>
    </row>
    <row r="174" spans="1:3" x14ac:dyDescent="0.25">
      <c r="A174" s="3">
        <v>171</v>
      </c>
      <c r="B174" s="3" t="s">
        <v>1139</v>
      </c>
      <c r="C174" s="3" t="s">
        <v>1139</v>
      </c>
    </row>
    <row r="175" spans="1:3" x14ac:dyDescent="0.25">
      <c r="A175" s="3">
        <v>172</v>
      </c>
      <c r="B175" s="3" t="s">
        <v>1139</v>
      </c>
      <c r="C175" s="3" t="s">
        <v>1139</v>
      </c>
    </row>
    <row r="176" spans="1:3" x14ac:dyDescent="0.25">
      <c r="A176" s="3">
        <v>173</v>
      </c>
      <c r="B176" s="3" t="s">
        <v>1139</v>
      </c>
      <c r="C176" s="3" t="s">
        <v>1139</v>
      </c>
    </row>
    <row r="177" spans="1:3" x14ac:dyDescent="0.25">
      <c r="A177" s="3">
        <v>174</v>
      </c>
      <c r="B177" s="3" t="s">
        <v>1139</v>
      </c>
      <c r="C177" s="3" t="s">
        <v>1139</v>
      </c>
    </row>
    <row r="178" spans="1:3" x14ac:dyDescent="0.25">
      <c r="A178" s="3">
        <v>175</v>
      </c>
      <c r="B178" s="3" t="s">
        <v>1139</v>
      </c>
      <c r="C178" s="3" t="s">
        <v>1139</v>
      </c>
    </row>
    <row r="179" spans="1:3" x14ac:dyDescent="0.25">
      <c r="A179" s="3">
        <v>176</v>
      </c>
      <c r="B179" s="3" t="s">
        <v>1139</v>
      </c>
      <c r="C179" s="3" t="s">
        <v>1139</v>
      </c>
    </row>
    <row r="180" spans="1:3" x14ac:dyDescent="0.25">
      <c r="A180" s="3">
        <v>177</v>
      </c>
      <c r="B180" s="3" t="s">
        <v>1139</v>
      </c>
      <c r="C180" s="3" t="s">
        <v>1139</v>
      </c>
    </row>
    <row r="181" spans="1:3" x14ac:dyDescent="0.25">
      <c r="A181" s="3">
        <v>178</v>
      </c>
      <c r="B181" s="3" t="s">
        <v>1139</v>
      </c>
      <c r="C181" s="3" t="s">
        <v>1139</v>
      </c>
    </row>
    <row r="182" spans="1:3" x14ac:dyDescent="0.25">
      <c r="A182" s="3">
        <v>179</v>
      </c>
      <c r="B182" s="3" t="s">
        <v>1139</v>
      </c>
      <c r="C182" s="3" t="s">
        <v>1139</v>
      </c>
    </row>
    <row r="183" spans="1:3" x14ac:dyDescent="0.25">
      <c r="A183" s="3">
        <v>180</v>
      </c>
      <c r="B183" s="3" t="s">
        <v>1139</v>
      </c>
      <c r="C183" s="3" t="s">
        <v>1139</v>
      </c>
    </row>
    <row r="184" spans="1:3" x14ac:dyDescent="0.25">
      <c r="A184" s="3">
        <v>181</v>
      </c>
      <c r="B184" s="3" t="s">
        <v>1139</v>
      </c>
      <c r="C184" s="3" t="s">
        <v>1139</v>
      </c>
    </row>
    <row r="185" spans="1:3" x14ac:dyDescent="0.25">
      <c r="A185" s="3">
        <v>182</v>
      </c>
      <c r="B185" s="3" t="s">
        <v>1139</v>
      </c>
      <c r="C185" s="3" t="s">
        <v>1139</v>
      </c>
    </row>
    <row r="186" spans="1:3" x14ac:dyDescent="0.25">
      <c r="A186" s="3">
        <v>183</v>
      </c>
      <c r="B186" s="3" t="s">
        <v>1139</v>
      </c>
      <c r="C186" s="3" t="s">
        <v>1139</v>
      </c>
    </row>
    <row r="187" spans="1:3" x14ac:dyDescent="0.25">
      <c r="A187" s="3">
        <v>184</v>
      </c>
      <c r="B187" s="3" t="s">
        <v>1139</v>
      </c>
      <c r="C187" s="3" t="s">
        <v>1139</v>
      </c>
    </row>
    <row r="188" spans="1:3" x14ac:dyDescent="0.25">
      <c r="A188" s="3">
        <v>185</v>
      </c>
      <c r="B188" s="3" t="s">
        <v>1139</v>
      </c>
      <c r="C188" s="3" t="s">
        <v>1139</v>
      </c>
    </row>
    <row r="189" spans="1:3" x14ac:dyDescent="0.25">
      <c r="A189" s="3">
        <v>186</v>
      </c>
      <c r="B189" s="3" t="s">
        <v>1139</v>
      </c>
      <c r="C189" s="3" t="s">
        <v>1139</v>
      </c>
    </row>
    <row r="190" spans="1:3" x14ac:dyDescent="0.25">
      <c r="A190" s="3">
        <v>187</v>
      </c>
      <c r="B190" s="3" t="s">
        <v>1139</v>
      </c>
      <c r="C190" s="3" t="s">
        <v>1139</v>
      </c>
    </row>
    <row r="191" spans="1:3" x14ac:dyDescent="0.25">
      <c r="A191" s="3">
        <v>188</v>
      </c>
      <c r="B191" s="3" t="s">
        <v>1139</v>
      </c>
      <c r="C191" s="3" t="s">
        <v>1139</v>
      </c>
    </row>
    <row r="192" spans="1:3" x14ac:dyDescent="0.25">
      <c r="A192" s="3">
        <v>189</v>
      </c>
      <c r="B192" s="3" t="s">
        <v>1139</v>
      </c>
      <c r="C192" s="3" t="s">
        <v>1139</v>
      </c>
    </row>
    <row r="193" spans="1:3" x14ac:dyDescent="0.25">
      <c r="A193" s="3">
        <v>190</v>
      </c>
      <c r="B193" s="3" t="s">
        <v>1139</v>
      </c>
      <c r="C193" s="3" t="s">
        <v>1139</v>
      </c>
    </row>
    <row r="194" spans="1:3" x14ac:dyDescent="0.25">
      <c r="A194" s="3">
        <v>191</v>
      </c>
      <c r="B194" s="3" t="s">
        <v>1139</v>
      </c>
      <c r="C194" s="3" t="s">
        <v>1139</v>
      </c>
    </row>
    <row r="195" spans="1:3" x14ac:dyDescent="0.25">
      <c r="A195" s="3">
        <v>192</v>
      </c>
      <c r="B195" s="3" t="s">
        <v>1139</v>
      </c>
      <c r="C195" s="3" t="s">
        <v>1139</v>
      </c>
    </row>
    <row r="196" spans="1:3" x14ac:dyDescent="0.25">
      <c r="A196" s="3">
        <v>193</v>
      </c>
      <c r="B196" s="3" t="s">
        <v>1139</v>
      </c>
      <c r="C196" s="3" t="s">
        <v>1139</v>
      </c>
    </row>
    <row r="197" spans="1:3" x14ac:dyDescent="0.25">
      <c r="A197" s="3">
        <v>194</v>
      </c>
      <c r="B197" s="3" t="s">
        <v>1139</v>
      </c>
      <c r="C197" s="3" t="s">
        <v>1139</v>
      </c>
    </row>
    <row r="198" spans="1:3" x14ac:dyDescent="0.25">
      <c r="A198" s="3">
        <v>195</v>
      </c>
      <c r="B198" s="3" t="s">
        <v>1139</v>
      </c>
      <c r="C198" s="3" t="s">
        <v>1139</v>
      </c>
    </row>
    <row r="199" spans="1:3" x14ac:dyDescent="0.25">
      <c r="A199" s="3">
        <v>196</v>
      </c>
      <c r="B199" s="3" t="s">
        <v>1139</v>
      </c>
      <c r="C199" s="3" t="s">
        <v>1139</v>
      </c>
    </row>
    <row r="200" spans="1:3" x14ac:dyDescent="0.25">
      <c r="A200" s="3">
        <v>197</v>
      </c>
      <c r="B200" s="3" t="s">
        <v>1139</v>
      </c>
      <c r="C200" s="3" t="s">
        <v>1139</v>
      </c>
    </row>
    <row r="201" spans="1:3" x14ac:dyDescent="0.25">
      <c r="A201" s="3">
        <v>198</v>
      </c>
      <c r="B201" s="3" t="s">
        <v>1139</v>
      </c>
      <c r="C201" s="3" t="s">
        <v>1139</v>
      </c>
    </row>
    <row r="202" spans="1:3" x14ac:dyDescent="0.25">
      <c r="A202" s="3">
        <v>199</v>
      </c>
      <c r="B202" s="3" t="s">
        <v>1139</v>
      </c>
      <c r="C202" s="3" t="s">
        <v>1139</v>
      </c>
    </row>
    <row r="203" spans="1:3" x14ac:dyDescent="0.25">
      <c r="A203" s="3">
        <v>200</v>
      </c>
      <c r="B203" s="3" t="s">
        <v>1139</v>
      </c>
      <c r="C203" s="3" t="s">
        <v>1139</v>
      </c>
    </row>
    <row r="204" spans="1:3" x14ac:dyDescent="0.25">
      <c r="A204" s="3">
        <v>201</v>
      </c>
      <c r="B204" s="3" t="s">
        <v>1139</v>
      </c>
      <c r="C204" s="3" t="s">
        <v>1139</v>
      </c>
    </row>
    <row r="205" spans="1:3" x14ac:dyDescent="0.25">
      <c r="A205" s="3">
        <v>202</v>
      </c>
      <c r="B205" s="3" t="s">
        <v>1139</v>
      </c>
      <c r="C205" s="3" t="s">
        <v>1139</v>
      </c>
    </row>
    <row r="206" spans="1:3" x14ac:dyDescent="0.25">
      <c r="A206" s="3">
        <v>203</v>
      </c>
      <c r="B206" s="3" t="s">
        <v>1139</v>
      </c>
      <c r="C206" s="3" t="s">
        <v>1139</v>
      </c>
    </row>
    <row r="207" spans="1:3" x14ac:dyDescent="0.25">
      <c r="A207" s="3">
        <v>204</v>
      </c>
      <c r="B207" s="3" t="s">
        <v>1139</v>
      </c>
      <c r="C207" s="3" t="s">
        <v>1139</v>
      </c>
    </row>
    <row r="208" spans="1:3" x14ac:dyDescent="0.25">
      <c r="A208" s="3">
        <v>205</v>
      </c>
      <c r="B208" s="3" t="s">
        <v>1139</v>
      </c>
      <c r="C208" s="3" t="s">
        <v>1139</v>
      </c>
    </row>
    <row r="209" spans="1:3" x14ac:dyDescent="0.25">
      <c r="A209" s="3">
        <v>206</v>
      </c>
      <c r="B209" s="3" t="s">
        <v>1139</v>
      </c>
      <c r="C209" s="3" t="s">
        <v>1139</v>
      </c>
    </row>
    <row r="210" spans="1:3" x14ac:dyDescent="0.25">
      <c r="A210" s="3">
        <v>207</v>
      </c>
      <c r="B210" s="3" t="s">
        <v>1139</v>
      </c>
      <c r="C210" s="3" t="s">
        <v>1139</v>
      </c>
    </row>
    <row r="211" spans="1:3" x14ac:dyDescent="0.25">
      <c r="A211" s="3">
        <v>208</v>
      </c>
      <c r="B211" s="3" t="s">
        <v>1139</v>
      </c>
      <c r="C211" s="3" t="s">
        <v>1139</v>
      </c>
    </row>
    <row r="212" spans="1:3" x14ac:dyDescent="0.25">
      <c r="A212" s="3">
        <v>209</v>
      </c>
      <c r="B212" s="3" t="s">
        <v>1139</v>
      </c>
      <c r="C212" s="3" t="s">
        <v>1139</v>
      </c>
    </row>
    <row r="213" spans="1:3" x14ac:dyDescent="0.25">
      <c r="A213" s="3">
        <v>210</v>
      </c>
      <c r="B213" s="3" t="s">
        <v>1139</v>
      </c>
      <c r="C213" s="3" t="s">
        <v>1139</v>
      </c>
    </row>
    <row r="214" spans="1:3" x14ac:dyDescent="0.25">
      <c r="A214" s="3">
        <v>211</v>
      </c>
      <c r="B214" s="3" t="s">
        <v>1139</v>
      </c>
      <c r="C214" s="3" t="s">
        <v>1139</v>
      </c>
    </row>
    <row r="215" spans="1:3" x14ac:dyDescent="0.25">
      <c r="A215" s="3">
        <v>212</v>
      </c>
      <c r="B215" s="3" t="s">
        <v>1139</v>
      </c>
      <c r="C215" s="3" t="s">
        <v>1139</v>
      </c>
    </row>
    <row r="216" spans="1:3" x14ac:dyDescent="0.25">
      <c r="A216" s="3">
        <v>213</v>
      </c>
      <c r="B216" s="3" t="s">
        <v>1139</v>
      </c>
      <c r="C216" s="3" t="s">
        <v>1139</v>
      </c>
    </row>
    <row r="217" spans="1:3" x14ac:dyDescent="0.25">
      <c r="A217" s="3">
        <v>214</v>
      </c>
      <c r="B217" s="3" t="s">
        <v>1139</v>
      </c>
      <c r="C217" s="3" t="s">
        <v>1139</v>
      </c>
    </row>
    <row r="218" spans="1:3" x14ac:dyDescent="0.25">
      <c r="A218" s="3">
        <v>215</v>
      </c>
      <c r="B218" s="3" t="s">
        <v>1139</v>
      </c>
      <c r="C218" s="3" t="s">
        <v>1139</v>
      </c>
    </row>
    <row r="219" spans="1:3" x14ac:dyDescent="0.25">
      <c r="A219" s="3">
        <v>216</v>
      </c>
      <c r="B219" s="3" t="s">
        <v>1139</v>
      </c>
      <c r="C219" s="3" t="s">
        <v>1139</v>
      </c>
    </row>
    <row r="220" spans="1:3" x14ac:dyDescent="0.25">
      <c r="A220" s="3">
        <v>217</v>
      </c>
      <c r="B220" s="3" t="s">
        <v>1139</v>
      </c>
      <c r="C220" s="3" t="s">
        <v>1139</v>
      </c>
    </row>
    <row r="221" spans="1:3" x14ac:dyDescent="0.25">
      <c r="A221" s="3">
        <v>218</v>
      </c>
      <c r="B221" s="3" t="s">
        <v>1139</v>
      </c>
      <c r="C221" s="3" t="s">
        <v>1139</v>
      </c>
    </row>
    <row r="222" spans="1:3" x14ac:dyDescent="0.25">
      <c r="A222" s="3">
        <v>219</v>
      </c>
      <c r="B222" s="3" t="s">
        <v>1139</v>
      </c>
      <c r="C222" s="3" t="s">
        <v>1139</v>
      </c>
    </row>
    <row r="223" spans="1:3" x14ac:dyDescent="0.25">
      <c r="A223" s="3">
        <v>220</v>
      </c>
      <c r="B223" s="3" t="s">
        <v>1139</v>
      </c>
      <c r="C223" s="3" t="s">
        <v>1139</v>
      </c>
    </row>
    <row r="224" spans="1:3" x14ac:dyDescent="0.25">
      <c r="A224" s="3">
        <v>221</v>
      </c>
      <c r="B224" s="3" t="s">
        <v>1139</v>
      </c>
      <c r="C224" s="3" t="s">
        <v>1139</v>
      </c>
    </row>
    <row r="225" spans="1:3" x14ac:dyDescent="0.25">
      <c r="A225" s="3">
        <v>222</v>
      </c>
      <c r="B225" s="3" t="s">
        <v>1139</v>
      </c>
      <c r="C225" s="3" t="s">
        <v>1139</v>
      </c>
    </row>
    <row r="226" spans="1:3" x14ac:dyDescent="0.25">
      <c r="A226" s="3">
        <v>223</v>
      </c>
      <c r="B226" s="3" t="s">
        <v>1139</v>
      </c>
      <c r="C226" s="3" t="s">
        <v>1139</v>
      </c>
    </row>
    <row r="227" spans="1:3" x14ac:dyDescent="0.25">
      <c r="A227" s="3">
        <v>224</v>
      </c>
      <c r="B227" s="3" t="s">
        <v>1139</v>
      </c>
      <c r="C227" s="3" t="s">
        <v>1139</v>
      </c>
    </row>
    <row r="228" spans="1:3" x14ac:dyDescent="0.25">
      <c r="A228" s="3">
        <v>225</v>
      </c>
      <c r="B228" s="3" t="s">
        <v>1139</v>
      </c>
      <c r="C228" s="3" t="s">
        <v>1139</v>
      </c>
    </row>
    <row r="229" spans="1:3" x14ac:dyDescent="0.25">
      <c r="A229" s="3">
        <v>226</v>
      </c>
      <c r="B229" s="3" t="s">
        <v>1139</v>
      </c>
      <c r="C229" s="3" t="s">
        <v>1139</v>
      </c>
    </row>
    <row r="230" spans="1:3" x14ac:dyDescent="0.25">
      <c r="A230" s="3">
        <v>227</v>
      </c>
      <c r="B230" s="3" t="s">
        <v>1139</v>
      </c>
      <c r="C230" s="3" t="s">
        <v>1139</v>
      </c>
    </row>
    <row r="231" spans="1:3" x14ac:dyDescent="0.25">
      <c r="A231" s="3">
        <v>228</v>
      </c>
      <c r="B231" s="3" t="s">
        <v>1139</v>
      </c>
      <c r="C231" s="3" t="s">
        <v>1139</v>
      </c>
    </row>
    <row r="232" spans="1:3" x14ac:dyDescent="0.25">
      <c r="A232" s="3">
        <v>229</v>
      </c>
      <c r="B232" s="3" t="s">
        <v>1139</v>
      </c>
      <c r="C232" s="3" t="s">
        <v>1139</v>
      </c>
    </row>
    <row r="233" spans="1:3" x14ac:dyDescent="0.25">
      <c r="A233" s="3">
        <v>230</v>
      </c>
      <c r="B233" s="3" t="s">
        <v>1139</v>
      </c>
      <c r="C233" s="3" t="s">
        <v>1139</v>
      </c>
    </row>
    <row r="234" spans="1:3" x14ac:dyDescent="0.25">
      <c r="A234" s="3">
        <v>231</v>
      </c>
      <c r="B234" s="3" t="s">
        <v>1139</v>
      </c>
      <c r="C234" s="3" t="s">
        <v>1139</v>
      </c>
    </row>
    <row r="235" spans="1:3" x14ac:dyDescent="0.25">
      <c r="A235" s="3">
        <v>232</v>
      </c>
      <c r="B235" s="3" t="s">
        <v>1139</v>
      </c>
      <c r="C235" s="3" t="s">
        <v>1139</v>
      </c>
    </row>
    <row r="236" spans="1:3" x14ac:dyDescent="0.25">
      <c r="A236" s="3">
        <v>233</v>
      </c>
      <c r="B236" s="3" t="s">
        <v>1139</v>
      </c>
      <c r="C236" s="3" t="s">
        <v>1139</v>
      </c>
    </row>
    <row r="237" spans="1:3" x14ac:dyDescent="0.25">
      <c r="A237" s="3">
        <v>234</v>
      </c>
      <c r="B237" s="3" t="s">
        <v>1139</v>
      </c>
      <c r="C237" s="3" t="s">
        <v>1139</v>
      </c>
    </row>
    <row r="238" spans="1:3" x14ac:dyDescent="0.25">
      <c r="A238" s="3">
        <v>235</v>
      </c>
      <c r="B238" s="3" t="s">
        <v>1139</v>
      </c>
      <c r="C238" s="3" t="s">
        <v>1139</v>
      </c>
    </row>
    <row r="239" spans="1:3" x14ac:dyDescent="0.25">
      <c r="A239" s="3">
        <v>236</v>
      </c>
      <c r="B239" s="3" t="s">
        <v>1139</v>
      </c>
      <c r="C239" s="3" t="s">
        <v>1139</v>
      </c>
    </row>
    <row r="240" spans="1:3" x14ac:dyDescent="0.25">
      <c r="A240" s="3">
        <v>237</v>
      </c>
      <c r="B240" s="3" t="s">
        <v>1139</v>
      </c>
      <c r="C240" s="3" t="s">
        <v>1139</v>
      </c>
    </row>
    <row r="241" spans="1:3" x14ac:dyDescent="0.25">
      <c r="A241" s="3">
        <v>238</v>
      </c>
      <c r="B241" s="3" t="s">
        <v>1139</v>
      </c>
      <c r="C241" s="3" t="s">
        <v>1139</v>
      </c>
    </row>
    <row r="242" spans="1:3" x14ac:dyDescent="0.25">
      <c r="A242" s="3">
        <v>239</v>
      </c>
      <c r="B242" s="3" t="s">
        <v>1139</v>
      </c>
      <c r="C242" s="3" t="s">
        <v>1139</v>
      </c>
    </row>
    <row r="243" spans="1:3" x14ac:dyDescent="0.25">
      <c r="A243" s="3">
        <v>240</v>
      </c>
      <c r="B243" s="3" t="s">
        <v>1139</v>
      </c>
      <c r="C243" s="3" t="s">
        <v>1139</v>
      </c>
    </row>
    <row r="244" spans="1:3" x14ac:dyDescent="0.25">
      <c r="A244" s="3">
        <v>241</v>
      </c>
      <c r="B244" s="3" t="s">
        <v>1139</v>
      </c>
      <c r="C244" s="3" t="s">
        <v>1139</v>
      </c>
    </row>
    <row r="245" spans="1:3" x14ac:dyDescent="0.25">
      <c r="A245" s="3">
        <v>242</v>
      </c>
      <c r="B245" s="3" t="s">
        <v>1139</v>
      </c>
      <c r="C245" s="3" t="s">
        <v>1139</v>
      </c>
    </row>
    <row r="246" spans="1:3" x14ac:dyDescent="0.25">
      <c r="A246" s="3">
        <v>243</v>
      </c>
      <c r="B246" s="3" t="s">
        <v>1139</v>
      </c>
      <c r="C246" s="3" t="s">
        <v>1139</v>
      </c>
    </row>
    <row r="247" spans="1:3" x14ac:dyDescent="0.25">
      <c r="A247" s="3">
        <v>244</v>
      </c>
      <c r="B247" s="3" t="s">
        <v>1139</v>
      </c>
      <c r="C247" s="3" t="s">
        <v>1139</v>
      </c>
    </row>
    <row r="248" spans="1:3" x14ac:dyDescent="0.25">
      <c r="A248" s="3">
        <v>245</v>
      </c>
      <c r="B248" s="3" t="s">
        <v>1139</v>
      </c>
      <c r="C248" s="3" t="s">
        <v>1139</v>
      </c>
    </row>
    <row r="249" spans="1:3" x14ac:dyDescent="0.25">
      <c r="A249" s="3">
        <v>246</v>
      </c>
      <c r="B249" s="3" t="s">
        <v>1139</v>
      </c>
      <c r="C249" s="3" t="s">
        <v>1139</v>
      </c>
    </row>
    <row r="250" spans="1:3" x14ac:dyDescent="0.25">
      <c r="A250" s="3">
        <v>247</v>
      </c>
      <c r="B250" s="3" t="s">
        <v>1139</v>
      </c>
      <c r="C250" s="3" t="s">
        <v>1139</v>
      </c>
    </row>
    <row r="251" spans="1:3" x14ac:dyDescent="0.25">
      <c r="A251" s="3">
        <v>248</v>
      </c>
      <c r="B251" s="3" t="s">
        <v>1139</v>
      </c>
      <c r="C251" s="3" t="s">
        <v>1139</v>
      </c>
    </row>
    <row r="252" spans="1:3" x14ac:dyDescent="0.25">
      <c r="A252" s="3">
        <v>249</v>
      </c>
      <c r="B252" s="3" t="s">
        <v>1139</v>
      </c>
      <c r="C252" s="3" t="s">
        <v>1139</v>
      </c>
    </row>
    <row r="253" spans="1:3" x14ac:dyDescent="0.25">
      <c r="A253" s="3">
        <v>250</v>
      </c>
      <c r="B253" s="3" t="s">
        <v>1139</v>
      </c>
      <c r="C253" s="3" t="s">
        <v>1139</v>
      </c>
    </row>
    <row r="254" spans="1:3" x14ac:dyDescent="0.25">
      <c r="A254" s="3">
        <v>251</v>
      </c>
      <c r="B254" s="3" t="s">
        <v>1139</v>
      </c>
      <c r="C254" s="3" t="s">
        <v>1139</v>
      </c>
    </row>
    <row r="255" spans="1:3" x14ac:dyDescent="0.25">
      <c r="A255" s="3">
        <v>252</v>
      </c>
      <c r="B255" s="3" t="s">
        <v>1139</v>
      </c>
      <c r="C255" s="3" t="s">
        <v>1139</v>
      </c>
    </row>
    <row r="256" spans="1:3" x14ac:dyDescent="0.25">
      <c r="A256" s="3">
        <v>253</v>
      </c>
      <c r="B256" s="3" t="s">
        <v>1139</v>
      </c>
      <c r="C256" s="3" t="s">
        <v>1139</v>
      </c>
    </row>
    <row r="257" spans="1:3" x14ac:dyDescent="0.25">
      <c r="A257" s="3">
        <v>254</v>
      </c>
      <c r="B257" s="3" t="s">
        <v>1139</v>
      </c>
      <c r="C257" s="3" t="s">
        <v>1139</v>
      </c>
    </row>
    <row r="258" spans="1:3" x14ac:dyDescent="0.25">
      <c r="A258" s="3">
        <v>255</v>
      </c>
      <c r="B258" s="3" t="s">
        <v>1139</v>
      </c>
      <c r="C258" s="3" t="s">
        <v>1139</v>
      </c>
    </row>
    <row r="259" spans="1:3" x14ac:dyDescent="0.25">
      <c r="A259" s="3">
        <v>256</v>
      </c>
      <c r="B259" s="3" t="s">
        <v>1139</v>
      </c>
      <c r="C259" s="3" t="s">
        <v>1139</v>
      </c>
    </row>
    <row r="260" spans="1:3" x14ac:dyDescent="0.25">
      <c r="A260" s="3">
        <v>257</v>
      </c>
      <c r="B260" s="3" t="s">
        <v>1139</v>
      </c>
      <c r="C260" s="3" t="s">
        <v>1139</v>
      </c>
    </row>
    <row r="261" spans="1:3" x14ac:dyDescent="0.25">
      <c r="A261" s="3">
        <v>258</v>
      </c>
      <c r="B261" s="3" t="s">
        <v>1139</v>
      </c>
      <c r="C261" s="3" t="s">
        <v>1139</v>
      </c>
    </row>
    <row r="262" spans="1:3" x14ac:dyDescent="0.25">
      <c r="A262" s="3">
        <v>259</v>
      </c>
      <c r="B262" s="3" t="s">
        <v>1139</v>
      </c>
      <c r="C262" s="3" t="s">
        <v>1139</v>
      </c>
    </row>
    <row r="263" spans="1:3" x14ac:dyDescent="0.25">
      <c r="A263" s="3">
        <v>260</v>
      </c>
      <c r="B263" s="3" t="s">
        <v>1139</v>
      </c>
      <c r="C263" s="3" t="s">
        <v>1139</v>
      </c>
    </row>
    <row r="264" spans="1:3" x14ac:dyDescent="0.25">
      <c r="A264" s="3">
        <v>261</v>
      </c>
      <c r="B264" s="3" t="s">
        <v>1139</v>
      </c>
      <c r="C264" s="3" t="s">
        <v>1139</v>
      </c>
    </row>
    <row r="265" spans="1:3" x14ac:dyDescent="0.25">
      <c r="A265" s="3">
        <v>262</v>
      </c>
      <c r="B265" s="3" t="s">
        <v>1139</v>
      </c>
      <c r="C265" s="3" t="s">
        <v>1139</v>
      </c>
    </row>
    <row r="266" spans="1:3" x14ac:dyDescent="0.25">
      <c r="A266" s="3">
        <v>263</v>
      </c>
      <c r="B266" s="3" t="s">
        <v>1139</v>
      </c>
      <c r="C266" s="3" t="s">
        <v>1139</v>
      </c>
    </row>
    <row r="267" spans="1:3" x14ac:dyDescent="0.25">
      <c r="A267" s="3">
        <v>264</v>
      </c>
      <c r="B267" s="3" t="s">
        <v>1139</v>
      </c>
      <c r="C267" s="3" t="s">
        <v>1139</v>
      </c>
    </row>
    <row r="268" spans="1:3" x14ac:dyDescent="0.25">
      <c r="A268" s="3">
        <v>265</v>
      </c>
      <c r="B268" s="3" t="s">
        <v>1139</v>
      </c>
      <c r="C268" s="3" t="s">
        <v>1139</v>
      </c>
    </row>
    <row r="269" spans="1:3" x14ac:dyDescent="0.25">
      <c r="A269" s="3">
        <v>266</v>
      </c>
      <c r="B269" s="3" t="s">
        <v>1139</v>
      </c>
      <c r="C269" s="3" t="s">
        <v>1139</v>
      </c>
    </row>
    <row r="270" spans="1:3" x14ac:dyDescent="0.25">
      <c r="A270" s="3">
        <v>267</v>
      </c>
      <c r="B270" s="3" t="s">
        <v>1139</v>
      </c>
      <c r="C270" s="3" t="s">
        <v>1139</v>
      </c>
    </row>
    <row r="271" spans="1:3" x14ac:dyDescent="0.25">
      <c r="A271" s="3">
        <v>268</v>
      </c>
      <c r="B271" s="3" t="s">
        <v>1139</v>
      </c>
      <c r="C271" s="3" t="s">
        <v>1139</v>
      </c>
    </row>
    <row r="272" spans="1:3" x14ac:dyDescent="0.25">
      <c r="A272" s="3">
        <v>269</v>
      </c>
      <c r="B272" s="3" t="s">
        <v>1139</v>
      </c>
      <c r="C272" s="3" t="s">
        <v>1139</v>
      </c>
    </row>
    <row r="273" spans="1:3" x14ac:dyDescent="0.25">
      <c r="A273" s="3">
        <v>270</v>
      </c>
      <c r="B273" s="3" t="s">
        <v>1139</v>
      </c>
      <c r="C273" s="3" t="s">
        <v>1139</v>
      </c>
    </row>
    <row r="274" spans="1:3" x14ac:dyDescent="0.25">
      <c r="A274" s="3">
        <v>271</v>
      </c>
      <c r="B274" s="3" t="s">
        <v>1139</v>
      </c>
      <c r="C274" s="3" t="s">
        <v>1139</v>
      </c>
    </row>
    <row r="275" spans="1:3" x14ac:dyDescent="0.25">
      <c r="A275" s="3">
        <v>272</v>
      </c>
      <c r="B275" s="3" t="s">
        <v>1139</v>
      </c>
      <c r="C275" s="3" t="s">
        <v>1139</v>
      </c>
    </row>
    <row r="276" spans="1:3" x14ac:dyDescent="0.25">
      <c r="A276" s="3">
        <v>273</v>
      </c>
      <c r="B276" s="3" t="s">
        <v>1139</v>
      </c>
      <c r="C276" s="3" t="s">
        <v>1139</v>
      </c>
    </row>
    <row r="277" spans="1:3" x14ac:dyDescent="0.25">
      <c r="A277" s="3">
        <v>274</v>
      </c>
      <c r="B277" s="3" t="s">
        <v>1139</v>
      </c>
      <c r="C277" s="3" t="s">
        <v>1139</v>
      </c>
    </row>
    <row r="278" spans="1:3" x14ac:dyDescent="0.25">
      <c r="A278" s="3">
        <v>275</v>
      </c>
      <c r="B278" s="3" t="s">
        <v>1139</v>
      </c>
      <c r="C278" s="3" t="s">
        <v>1139</v>
      </c>
    </row>
    <row r="279" spans="1:3" x14ac:dyDescent="0.25">
      <c r="A279" s="3">
        <v>276</v>
      </c>
      <c r="B279" s="3" t="s">
        <v>1139</v>
      </c>
      <c r="C279" s="3" t="s">
        <v>1139</v>
      </c>
    </row>
    <row r="280" spans="1:3" x14ac:dyDescent="0.25">
      <c r="A280" s="3">
        <v>277</v>
      </c>
      <c r="B280" s="3" t="s">
        <v>1139</v>
      </c>
      <c r="C280" s="3" t="s">
        <v>1139</v>
      </c>
    </row>
    <row r="281" spans="1:3" x14ac:dyDescent="0.25">
      <c r="A281" s="3">
        <v>278</v>
      </c>
      <c r="B281" s="3" t="s">
        <v>1139</v>
      </c>
      <c r="C281" s="3" t="s">
        <v>1139</v>
      </c>
    </row>
    <row r="282" spans="1:3" x14ac:dyDescent="0.25">
      <c r="A282" s="3">
        <v>279</v>
      </c>
      <c r="B282" s="3" t="s">
        <v>1139</v>
      </c>
      <c r="C282" s="3" t="s">
        <v>1139</v>
      </c>
    </row>
    <row r="283" spans="1:3" x14ac:dyDescent="0.25">
      <c r="A283" s="3">
        <v>280</v>
      </c>
      <c r="B283" s="3" t="s">
        <v>1139</v>
      </c>
      <c r="C283" s="3" t="s">
        <v>1139</v>
      </c>
    </row>
    <row r="284" spans="1:3" x14ac:dyDescent="0.25">
      <c r="A284" s="3">
        <v>281</v>
      </c>
      <c r="B284" s="3" t="s">
        <v>1139</v>
      </c>
      <c r="C284" s="3" t="s">
        <v>1139</v>
      </c>
    </row>
    <row r="285" spans="1:3" x14ac:dyDescent="0.25">
      <c r="A285" s="3">
        <v>282</v>
      </c>
      <c r="B285" s="3" t="s">
        <v>1139</v>
      </c>
      <c r="C285" s="3" t="s">
        <v>1139</v>
      </c>
    </row>
    <row r="286" spans="1:3" x14ac:dyDescent="0.25">
      <c r="A286" s="3">
        <v>283</v>
      </c>
      <c r="B286" s="3" t="s">
        <v>1139</v>
      </c>
      <c r="C286" s="3" t="s">
        <v>1139</v>
      </c>
    </row>
    <row r="287" spans="1:3" x14ac:dyDescent="0.25">
      <c r="A287" s="3">
        <v>284</v>
      </c>
      <c r="B287" s="3" t="s">
        <v>1139</v>
      </c>
      <c r="C287" s="3" t="s">
        <v>1139</v>
      </c>
    </row>
    <row r="288" spans="1:3" x14ac:dyDescent="0.25">
      <c r="A288" s="3">
        <v>285</v>
      </c>
      <c r="B288" s="3" t="s">
        <v>1139</v>
      </c>
      <c r="C288" s="3" t="s">
        <v>1139</v>
      </c>
    </row>
    <row r="289" spans="1:3" x14ac:dyDescent="0.25">
      <c r="A289" s="3">
        <v>286</v>
      </c>
      <c r="B289" s="3" t="s">
        <v>1139</v>
      </c>
      <c r="C289" s="3" t="s">
        <v>1139</v>
      </c>
    </row>
    <row r="290" spans="1:3" x14ac:dyDescent="0.25">
      <c r="A290" s="3">
        <v>287</v>
      </c>
      <c r="B290" s="3" t="s">
        <v>1139</v>
      </c>
      <c r="C290" s="3" t="s">
        <v>1139</v>
      </c>
    </row>
    <row r="291" spans="1:3" x14ac:dyDescent="0.25">
      <c r="A291" s="3">
        <v>288</v>
      </c>
      <c r="B291" s="3" t="s">
        <v>1139</v>
      </c>
      <c r="C291" s="3" t="s">
        <v>1139</v>
      </c>
    </row>
    <row r="292" spans="1:3" x14ac:dyDescent="0.25">
      <c r="A292" s="3">
        <v>289</v>
      </c>
      <c r="B292" s="3" t="s">
        <v>1139</v>
      </c>
      <c r="C292" s="3" t="s">
        <v>1139</v>
      </c>
    </row>
    <row r="293" spans="1:3" x14ac:dyDescent="0.25">
      <c r="A293" s="3">
        <v>290</v>
      </c>
      <c r="B293" s="3" t="s">
        <v>1139</v>
      </c>
      <c r="C293" s="3" t="s">
        <v>1139</v>
      </c>
    </row>
    <row r="294" spans="1:3" x14ac:dyDescent="0.25">
      <c r="A294" s="3">
        <v>291</v>
      </c>
      <c r="B294" s="3" t="s">
        <v>1139</v>
      </c>
      <c r="C294" s="3" t="s">
        <v>1139</v>
      </c>
    </row>
    <row r="295" spans="1:3" x14ac:dyDescent="0.25">
      <c r="A295" s="3">
        <v>292</v>
      </c>
      <c r="B295" s="3" t="s">
        <v>1139</v>
      </c>
      <c r="C295" s="3" t="s">
        <v>1139</v>
      </c>
    </row>
    <row r="296" spans="1:3" x14ac:dyDescent="0.25">
      <c r="A296" s="3">
        <v>293</v>
      </c>
      <c r="B296" s="3" t="s">
        <v>1139</v>
      </c>
      <c r="C296" s="3" t="s">
        <v>1139</v>
      </c>
    </row>
    <row r="297" spans="1:3" x14ac:dyDescent="0.25">
      <c r="A297" s="3">
        <v>294</v>
      </c>
      <c r="B297" s="3" t="s">
        <v>1139</v>
      </c>
      <c r="C297" s="3" t="s">
        <v>1139</v>
      </c>
    </row>
    <row r="298" spans="1:3" x14ac:dyDescent="0.25">
      <c r="A298" s="3">
        <v>295</v>
      </c>
      <c r="B298" s="3" t="s">
        <v>1139</v>
      </c>
      <c r="C298" s="3" t="s">
        <v>1139</v>
      </c>
    </row>
    <row r="299" spans="1:3" x14ac:dyDescent="0.25">
      <c r="A299" s="3">
        <v>296</v>
      </c>
      <c r="B299" s="3" t="s">
        <v>1139</v>
      </c>
      <c r="C299" s="3" t="s">
        <v>1139</v>
      </c>
    </row>
    <row r="300" spans="1:3" x14ac:dyDescent="0.25">
      <c r="A300" s="3">
        <v>297</v>
      </c>
      <c r="B300" s="3" t="s">
        <v>1139</v>
      </c>
      <c r="C300" s="3" t="s">
        <v>1139</v>
      </c>
    </row>
    <row r="301" spans="1:3" x14ac:dyDescent="0.25">
      <c r="A301" s="3">
        <v>298</v>
      </c>
      <c r="B301" s="3" t="s">
        <v>1139</v>
      </c>
      <c r="C301" s="3" t="s">
        <v>1139</v>
      </c>
    </row>
    <row r="302" spans="1:3" x14ac:dyDescent="0.25">
      <c r="A302" s="3">
        <v>299</v>
      </c>
      <c r="B302" s="3" t="s">
        <v>1139</v>
      </c>
      <c r="C302" s="3" t="s">
        <v>1139</v>
      </c>
    </row>
    <row r="303" spans="1:3" x14ac:dyDescent="0.25">
      <c r="A303" s="3">
        <v>300</v>
      </c>
      <c r="B303" s="3" t="s">
        <v>1139</v>
      </c>
      <c r="C303" s="3" t="s">
        <v>1139</v>
      </c>
    </row>
    <row r="304" spans="1:3" x14ac:dyDescent="0.25">
      <c r="A304" s="3">
        <v>301</v>
      </c>
      <c r="B304" s="3" t="s">
        <v>1139</v>
      </c>
      <c r="C304" s="3" t="s">
        <v>1139</v>
      </c>
    </row>
    <row r="305" spans="1:3" x14ac:dyDescent="0.25">
      <c r="A305" s="3">
        <v>302</v>
      </c>
      <c r="B305" s="3" t="s">
        <v>1139</v>
      </c>
      <c r="C305" s="3" t="s">
        <v>1139</v>
      </c>
    </row>
    <row r="306" spans="1:3" x14ac:dyDescent="0.25">
      <c r="A306" s="3">
        <v>303</v>
      </c>
      <c r="B306" s="3" t="s">
        <v>1139</v>
      </c>
      <c r="C306" s="3" t="s">
        <v>1139</v>
      </c>
    </row>
    <row r="307" spans="1:3" x14ac:dyDescent="0.25">
      <c r="A307" s="3">
        <v>304</v>
      </c>
      <c r="B307" s="3" t="s">
        <v>1139</v>
      </c>
      <c r="C307" s="3" t="s">
        <v>1139</v>
      </c>
    </row>
    <row r="308" spans="1:3" x14ac:dyDescent="0.25">
      <c r="A308" s="3">
        <v>305</v>
      </c>
      <c r="B308" s="3" t="s">
        <v>1139</v>
      </c>
      <c r="C308" s="3" t="s">
        <v>1139</v>
      </c>
    </row>
    <row r="309" spans="1:3" x14ac:dyDescent="0.25">
      <c r="A309" s="3">
        <v>306</v>
      </c>
      <c r="B309" s="3" t="s">
        <v>1139</v>
      </c>
      <c r="C309" s="3" t="s">
        <v>1139</v>
      </c>
    </row>
    <row r="310" spans="1:3" x14ac:dyDescent="0.25">
      <c r="A310" s="3">
        <v>307</v>
      </c>
      <c r="B310" s="3" t="s">
        <v>1139</v>
      </c>
      <c r="C310" s="3" t="s">
        <v>1139</v>
      </c>
    </row>
    <row r="311" spans="1:3" x14ac:dyDescent="0.25">
      <c r="A311" s="3">
        <v>308</v>
      </c>
      <c r="B311" s="3" t="s">
        <v>1139</v>
      </c>
      <c r="C311" s="3" t="s">
        <v>1139</v>
      </c>
    </row>
    <row r="312" spans="1:3" x14ac:dyDescent="0.25">
      <c r="A312" s="3">
        <v>309</v>
      </c>
      <c r="B312" s="3" t="s">
        <v>1139</v>
      </c>
      <c r="C312" s="3" t="s">
        <v>1139</v>
      </c>
    </row>
    <row r="313" spans="1:3" x14ac:dyDescent="0.25">
      <c r="A313" s="3">
        <v>310</v>
      </c>
      <c r="B313" s="3" t="s">
        <v>1139</v>
      </c>
      <c r="C313" s="3" t="s">
        <v>1139</v>
      </c>
    </row>
    <row r="314" spans="1:3" x14ac:dyDescent="0.25">
      <c r="A314" s="3">
        <v>311</v>
      </c>
      <c r="B314" s="3" t="s">
        <v>1139</v>
      </c>
      <c r="C314" s="3" t="s">
        <v>1139</v>
      </c>
    </row>
    <row r="315" spans="1:3" x14ac:dyDescent="0.25">
      <c r="A315" s="3">
        <v>312</v>
      </c>
      <c r="B315" s="3" t="s">
        <v>1139</v>
      </c>
      <c r="C315" s="3" t="s">
        <v>1139</v>
      </c>
    </row>
    <row r="316" spans="1:3" x14ac:dyDescent="0.25">
      <c r="A316" s="3">
        <v>313</v>
      </c>
      <c r="B316" s="3" t="s">
        <v>1139</v>
      </c>
      <c r="C316" s="3" t="s">
        <v>1139</v>
      </c>
    </row>
    <row r="317" spans="1:3" x14ac:dyDescent="0.25">
      <c r="A317" s="3">
        <v>314</v>
      </c>
      <c r="B317" s="3" t="s">
        <v>1139</v>
      </c>
      <c r="C317" s="3" t="s">
        <v>1139</v>
      </c>
    </row>
    <row r="318" spans="1:3" x14ac:dyDescent="0.25">
      <c r="A318" s="3">
        <v>315</v>
      </c>
      <c r="B318" s="3" t="s">
        <v>1139</v>
      </c>
      <c r="C318" s="3" t="s">
        <v>1139</v>
      </c>
    </row>
    <row r="319" spans="1:3" x14ac:dyDescent="0.25">
      <c r="A319" s="3">
        <v>316</v>
      </c>
      <c r="B319" s="3" t="s">
        <v>1139</v>
      </c>
      <c r="C319" s="3" t="s">
        <v>1139</v>
      </c>
    </row>
    <row r="320" spans="1:3" x14ac:dyDescent="0.25">
      <c r="A320" s="3">
        <v>317</v>
      </c>
      <c r="B320" s="3" t="s">
        <v>1139</v>
      </c>
      <c r="C320" s="3" t="s">
        <v>1139</v>
      </c>
    </row>
    <row r="321" spans="1:3" x14ac:dyDescent="0.25">
      <c r="A321" s="3">
        <v>318</v>
      </c>
      <c r="B321" s="3" t="s">
        <v>1139</v>
      </c>
      <c r="C321" s="3" t="s">
        <v>1139</v>
      </c>
    </row>
    <row r="322" spans="1:3" x14ac:dyDescent="0.25">
      <c r="A322" s="3">
        <v>319</v>
      </c>
      <c r="B322" s="3" t="s">
        <v>1139</v>
      </c>
      <c r="C322" s="3" t="s">
        <v>1139</v>
      </c>
    </row>
    <row r="323" spans="1:3" x14ac:dyDescent="0.25">
      <c r="A323" s="3">
        <v>320</v>
      </c>
      <c r="B323" s="3" t="s">
        <v>1139</v>
      </c>
      <c r="C323" s="3" t="s">
        <v>1139</v>
      </c>
    </row>
    <row r="324" spans="1:3" x14ac:dyDescent="0.25">
      <c r="A324" s="3">
        <v>321</v>
      </c>
      <c r="B324" s="3" t="s">
        <v>1139</v>
      </c>
      <c r="C324" s="3" t="s">
        <v>1139</v>
      </c>
    </row>
    <row r="325" spans="1:3" x14ac:dyDescent="0.25">
      <c r="A325" s="3">
        <v>322</v>
      </c>
      <c r="B325" s="3" t="s">
        <v>1139</v>
      </c>
      <c r="C325" s="3" t="s">
        <v>1139</v>
      </c>
    </row>
    <row r="326" spans="1:3" x14ac:dyDescent="0.25">
      <c r="A326" s="3">
        <v>323</v>
      </c>
      <c r="B326" s="3" t="s">
        <v>1139</v>
      </c>
      <c r="C326" s="3" t="s">
        <v>1139</v>
      </c>
    </row>
    <row r="327" spans="1:3" x14ac:dyDescent="0.25">
      <c r="A327" s="3">
        <v>324</v>
      </c>
      <c r="B327" s="3" t="s">
        <v>1139</v>
      </c>
      <c r="C327" s="3" t="s">
        <v>1139</v>
      </c>
    </row>
    <row r="328" spans="1:3" x14ac:dyDescent="0.25">
      <c r="A328" s="3">
        <v>325</v>
      </c>
      <c r="B328" s="3" t="s">
        <v>1139</v>
      </c>
      <c r="C328" s="3" t="s">
        <v>1139</v>
      </c>
    </row>
    <row r="329" spans="1:3" x14ac:dyDescent="0.25">
      <c r="A329" s="3">
        <v>326</v>
      </c>
      <c r="B329" s="3" t="s">
        <v>1139</v>
      </c>
      <c r="C329" s="3" t="s">
        <v>1139</v>
      </c>
    </row>
    <row r="330" spans="1:3" x14ac:dyDescent="0.25">
      <c r="A330" s="3">
        <v>327</v>
      </c>
      <c r="B330" s="3" t="s">
        <v>1139</v>
      </c>
      <c r="C330" s="3" t="s">
        <v>1139</v>
      </c>
    </row>
    <row r="331" spans="1:3" x14ac:dyDescent="0.25">
      <c r="A331" s="3">
        <v>328</v>
      </c>
      <c r="B331" s="3" t="s">
        <v>1139</v>
      </c>
      <c r="C331" s="3" t="s">
        <v>1139</v>
      </c>
    </row>
    <row r="332" spans="1:3" x14ac:dyDescent="0.25">
      <c r="A332" s="3">
        <v>329</v>
      </c>
      <c r="B332" s="3" t="s">
        <v>1139</v>
      </c>
      <c r="C332" s="3" t="s">
        <v>1139</v>
      </c>
    </row>
    <row r="333" spans="1:3" x14ac:dyDescent="0.25">
      <c r="A333" s="3">
        <v>330</v>
      </c>
      <c r="B333" s="3" t="s">
        <v>1139</v>
      </c>
      <c r="C333" s="3" t="s">
        <v>1139</v>
      </c>
    </row>
    <row r="334" spans="1:3" x14ac:dyDescent="0.25">
      <c r="A334" s="3">
        <v>331</v>
      </c>
      <c r="B334" s="3" t="s">
        <v>1139</v>
      </c>
      <c r="C334" s="3" t="s">
        <v>1139</v>
      </c>
    </row>
    <row r="335" spans="1:3" x14ac:dyDescent="0.25">
      <c r="A335" s="3">
        <v>332</v>
      </c>
      <c r="B335" s="3" t="s">
        <v>1139</v>
      </c>
      <c r="C335" s="3" t="s">
        <v>1139</v>
      </c>
    </row>
    <row r="336" spans="1:3" x14ac:dyDescent="0.25">
      <c r="A336" s="3">
        <v>333</v>
      </c>
      <c r="B336" s="3" t="s">
        <v>1139</v>
      </c>
      <c r="C336" s="3" t="s">
        <v>1139</v>
      </c>
    </row>
    <row r="337" spans="1:3" x14ac:dyDescent="0.25">
      <c r="A337" s="3">
        <v>334</v>
      </c>
      <c r="B337" s="3" t="s">
        <v>1139</v>
      </c>
      <c r="C337" s="3" t="s">
        <v>1139</v>
      </c>
    </row>
    <row r="338" spans="1:3" x14ac:dyDescent="0.25">
      <c r="A338" s="3">
        <v>335</v>
      </c>
      <c r="B338" s="3" t="s">
        <v>1139</v>
      </c>
      <c r="C338" s="3" t="s">
        <v>1139</v>
      </c>
    </row>
    <row r="339" spans="1:3" x14ac:dyDescent="0.25">
      <c r="A339" s="3">
        <v>336</v>
      </c>
      <c r="B339" s="3" t="s">
        <v>1139</v>
      </c>
      <c r="C339" s="3" t="s">
        <v>1139</v>
      </c>
    </row>
    <row r="340" spans="1:3" x14ac:dyDescent="0.25">
      <c r="A340" s="3">
        <v>337</v>
      </c>
      <c r="B340" s="3" t="s">
        <v>1139</v>
      </c>
      <c r="C340" s="3" t="s">
        <v>1139</v>
      </c>
    </row>
    <row r="341" spans="1:3" x14ac:dyDescent="0.25">
      <c r="A341" s="3">
        <v>338</v>
      </c>
      <c r="B341" s="3" t="s">
        <v>1139</v>
      </c>
      <c r="C341" s="3" t="s">
        <v>1139</v>
      </c>
    </row>
    <row r="342" spans="1:3" x14ac:dyDescent="0.25">
      <c r="A342" s="3">
        <v>339</v>
      </c>
      <c r="B342" s="3" t="s">
        <v>1139</v>
      </c>
      <c r="C342" s="3" t="s">
        <v>1139</v>
      </c>
    </row>
    <row r="343" spans="1:3" x14ac:dyDescent="0.25">
      <c r="A343" s="3">
        <v>340</v>
      </c>
      <c r="B343" s="3" t="s">
        <v>1139</v>
      </c>
      <c r="C343" s="3" t="s">
        <v>1139</v>
      </c>
    </row>
    <row r="344" spans="1:3" x14ac:dyDescent="0.25">
      <c r="A344" s="3">
        <v>341</v>
      </c>
      <c r="B344" s="3" t="s">
        <v>1139</v>
      </c>
      <c r="C344" s="3" t="s">
        <v>1139</v>
      </c>
    </row>
    <row r="345" spans="1:3" x14ac:dyDescent="0.25">
      <c r="A345" s="3">
        <v>342</v>
      </c>
      <c r="B345" s="3" t="s">
        <v>1139</v>
      </c>
      <c r="C345" s="3" t="s">
        <v>1139</v>
      </c>
    </row>
    <row r="346" spans="1:3" x14ac:dyDescent="0.25">
      <c r="A346" s="3">
        <v>343</v>
      </c>
      <c r="B346" s="3" t="s">
        <v>1139</v>
      </c>
      <c r="C346" s="3" t="s">
        <v>1139</v>
      </c>
    </row>
    <row r="347" spans="1:3" x14ac:dyDescent="0.25">
      <c r="A347" s="3">
        <v>344</v>
      </c>
      <c r="B347" s="3" t="s">
        <v>1139</v>
      </c>
      <c r="C347" s="3" t="s">
        <v>1139</v>
      </c>
    </row>
    <row r="348" spans="1:3" x14ac:dyDescent="0.25">
      <c r="A348" s="3">
        <v>345</v>
      </c>
      <c r="B348" s="3" t="s">
        <v>1139</v>
      </c>
      <c r="C348" s="3" t="s">
        <v>1139</v>
      </c>
    </row>
    <row r="349" spans="1:3" x14ac:dyDescent="0.25">
      <c r="A349" s="3">
        <v>346</v>
      </c>
      <c r="B349" s="3" t="s">
        <v>1139</v>
      </c>
      <c r="C349" s="3" t="s">
        <v>1139</v>
      </c>
    </row>
    <row r="350" spans="1:3" x14ac:dyDescent="0.25">
      <c r="A350" s="3">
        <v>347</v>
      </c>
      <c r="B350" s="3" t="s">
        <v>1139</v>
      </c>
      <c r="C350" s="3" t="s">
        <v>1139</v>
      </c>
    </row>
    <row r="351" spans="1:3" x14ac:dyDescent="0.25">
      <c r="A351" s="3">
        <v>348</v>
      </c>
      <c r="B351" s="3" t="s">
        <v>1139</v>
      </c>
      <c r="C351" s="3" t="s">
        <v>1139</v>
      </c>
    </row>
    <row r="352" spans="1:3" x14ac:dyDescent="0.25">
      <c r="A352" s="3">
        <v>349</v>
      </c>
      <c r="B352" s="3" t="s">
        <v>1139</v>
      </c>
      <c r="C352" s="3" t="s">
        <v>1139</v>
      </c>
    </row>
    <row r="353" spans="1:3" x14ac:dyDescent="0.25">
      <c r="A353" s="3">
        <v>350</v>
      </c>
      <c r="B353" s="3" t="s">
        <v>1139</v>
      </c>
      <c r="C353" s="3" t="s">
        <v>1139</v>
      </c>
    </row>
    <row r="354" spans="1:3" x14ac:dyDescent="0.25">
      <c r="A354" s="3">
        <v>351</v>
      </c>
      <c r="B354" s="3" t="s">
        <v>1139</v>
      </c>
      <c r="C354" s="3" t="s">
        <v>1139</v>
      </c>
    </row>
    <row r="355" spans="1:3" x14ac:dyDescent="0.25">
      <c r="A355" s="3">
        <v>352</v>
      </c>
      <c r="B355" s="3" t="s">
        <v>1139</v>
      </c>
      <c r="C355" s="3" t="s">
        <v>1139</v>
      </c>
    </row>
    <row r="356" spans="1:3" x14ac:dyDescent="0.25">
      <c r="A356" s="3">
        <v>353</v>
      </c>
      <c r="B356" s="3" t="s">
        <v>1139</v>
      </c>
      <c r="C356" s="3" t="s">
        <v>1139</v>
      </c>
    </row>
    <row r="357" spans="1:3" x14ac:dyDescent="0.25">
      <c r="A357" s="3">
        <v>354</v>
      </c>
      <c r="B357" s="3" t="s">
        <v>1139</v>
      </c>
      <c r="C357" s="3" t="s">
        <v>1139</v>
      </c>
    </row>
    <row r="358" spans="1:3" x14ac:dyDescent="0.25">
      <c r="A358" s="3">
        <v>355</v>
      </c>
      <c r="B358" s="3" t="s">
        <v>1139</v>
      </c>
      <c r="C358" s="3" t="s">
        <v>1139</v>
      </c>
    </row>
    <row r="359" spans="1:3" x14ac:dyDescent="0.25">
      <c r="A359" s="3">
        <v>356</v>
      </c>
      <c r="B359" s="3" t="s">
        <v>1139</v>
      </c>
      <c r="C359" s="3" t="s">
        <v>1139</v>
      </c>
    </row>
    <row r="360" spans="1:3" x14ac:dyDescent="0.25">
      <c r="A360" s="3">
        <v>357</v>
      </c>
      <c r="B360" s="3" t="s">
        <v>1139</v>
      </c>
      <c r="C360" s="3" t="s">
        <v>1139</v>
      </c>
    </row>
    <row r="361" spans="1:3" x14ac:dyDescent="0.25">
      <c r="A361" s="3">
        <v>358</v>
      </c>
      <c r="B361" s="3" t="s">
        <v>1139</v>
      </c>
      <c r="C361" s="3" t="s">
        <v>1139</v>
      </c>
    </row>
    <row r="362" spans="1:3" x14ac:dyDescent="0.25">
      <c r="A362" s="3">
        <v>359</v>
      </c>
      <c r="B362" s="3" t="s">
        <v>1139</v>
      </c>
      <c r="C362" s="3" t="s">
        <v>1139</v>
      </c>
    </row>
    <row r="363" spans="1:3" x14ac:dyDescent="0.25">
      <c r="A363" s="3">
        <v>360</v>
      </c>
      <c r="B363" s="3" t="s">
        <v>1139</v>
      </c>
      <c r="C363" s="3" t="s">
        <v>1139</v>
      </c>
    </row>
    <row r="364" spans="1:3" x14ac:dyDescent="0.25">
      <c r="A364" s="3">
        <v>361</v>
      </c>
      <c r="B364" s="3" t="s">
        <v>1139</v>
      </c>
      <c r="C364" s="3" t="s">
        <v>1139</v>
      </c>
    </row>
    <row r="365" spans="1:3" x14ac:dyDescent="0.25">
      <c r="A365" s="3">
        <v>362</v>
      </c>
      <c r="B365" s="3" t="s">
        <v>1139</v>
      </c>
      <c r="C365" s="3" t="s">
        <v>1139</v>
      </c>
    </row>
    <row r="366" spans="1:3" x14ac:dyDescent="0.25">
      <c r="A366" s="3">
        <v>363</v>
      </c>
      <c r="B366" s="3" t="s">
        <v>1139</v>
      </c>
      <c r="C366" s="3" t="s">
        <v>1139</v>
      </c>
    </row>
    <row r="367" spans="1:3" x14ac:dyDescent="0.25">
      <c r="A367" s="3">
        <v>364</v>
      </c>
      <c r="B367" s="3" t="s">
        <v>1139</v>
      </c>
      <c r="C367" s="3" t="s">
        <v>1139</v>
      </c>
    </row>
    <row r="368" spans="1:3" x14ac:dyDescent="0.25">
      <c r="A368" s="3">
        <v>365</v>
      </c>
      <c r="B368" s="3" t="s">
        <v>1139</v>
      </c>
      <c r="C368" s="3" t="s">
        <v>1139</v>
      </c>
    </row>
    <row r="369" spans="1:3" x14ac:dyDescent="0.25">
      <c r="A369" s="3">
        <v>366</v>
      </c>
      <c r="B369" s="3" t="s">
        <v>1139</v>
      </c>
      <c r="C369" s="3" t="s">
        <v>1139</v>
      </c>
    </row>
    <row r="370" spans="1:3" x14ac:dyDescent="0.25">
      <c r="A370" s="3">
        <v>367</v>
      </c>
      <c r="B370" s="3" t="s">
        <v>1139</v>
      </c>
      <c r="C370" s="3" t="s">
        <v>1139</v>
      </c>
    </row>
    <row r="371" spans="1:3" x14ac:dyDescent="0.25">
      <c r="A371" s="3">
        <v>368</v>
      </c>
      <c r="B371" s="3" t="s">
        <v>1139</v>
      </c>
      <c r="C371" s="3" t="s">
        <v>1139</v>
      </c>
    </row>
    <row r="372" spans="1:3" x14ac:dyDescent="0.25">
      <c r="A372" s="3">
        <v>369</v>
      </c>
      <c r="B372" s="3" t="s">
        <v>1139</v>
      </c>
      <c r="C372" s="3" t="s">
        <v>1139</v>
      </c>
    </row>
    <row r="373" spans="1:3" x14ac:dyDescent="0.25">
      <c r="A373" s="3">
        <v>370</v>
      </c>
      <c r="B373" s="3" t="s">
        <v>1139</v>
      </c>
      <c r="C373" s="3" t="s">
        <v>1139</v>
      </c>
    </row>
    <row r="374" spans="1:3" x14ac:dyDescent="0.25">
      <c r="A374" s="3">
        <v>371</v>
      </c>
      <c r="B374" s="3" t="s">
        <v>1139</v>
      </c>
      <c r="C374" s="3" t="s">
        <v>1139</v>
      </c>
    </row>
    <row r="375" spans="1:3" x14ac:dyDescent="0.25">
      <c r="A375" s="3">
        <v>372</v>
      </c>
      <c r="B375" s="3" t="s">
        <v>1139</v>
      </c>
      <c r="C375" s="3" t="s">
        <v>1139</v>
      </c>
    </row>
    <row r="376" spans="1:3" x14ac:dyDescent="0.25">
      <c r="A376" s="3">
        <v>373</v>
      </c>
      <c r="B376" s="3" t="s">
        <v>1139</v>
      </c>
      <c r="C376" s="3" t="s">
        <v>1139</v>
      </c>
    </row>
    <row r="377" spans="1:3" x14ac:dyDescent="0.25">
      <c r="A377" s="3">
        <v>374</v>
      </c>
      <c r="B377" s="3" t="s">
        <v>1139</v>
      </c>
      <c r="C377" s="3" t="s">
        <v>1139</v>
      </c>
    </row>
    <row r="378" spans="1:3" x14ac:dyDescent="0.25">
      <c r="A378" s="3">
        <v>375</v>
      </c>
      <c r="B378" s="3" t="s">
        <v>1139</v>
      </c>
      <c r="C378" s="3" t="s">
        <v>1139</v>
      </c>
    </row>
    <row r="379" spans="1:3" x14ac:dyDescent="0.25">
      <c r="A379" s="3">
        <v>376</v>
      </c>
      <c r="B379" s="3" t="s">
        <v>1139</v>
      </c>
      <c r="C379" s="3" t="s">
        <v>1139</v>
      </c>
    </row>
    <row r="380" spans="1:3" x14ac:dyDescent="0.25">
      <c r="A380" s="3">
        <v>377</v>
      </c>
      <c r="B380" s="3" t="s">
        <v>1139</v>
      </c>
      <c r="C380" s="3" t="s">
        <v>1139</v>
      </c>
    </row>
    <row r="381" spans="1:3" x14ac:dyDescent="0.25">
      <c r="A381" s="3">
        <v>378</v>
      </c>
      <c r="B381" s="3" t="s">
        <v>1139</v>
      </c>
      <c r="C381" s="3" t="s">
        <v>1139</v>
      </c>
    </row>
    <row r="382" spans="1:3" x14ac:dyDescent="0.25">
      <c r="A382" s="3">
        <v>379</v>
      </c>
      <c r="B382" s="3" t="s">
        <v>1139</v>
      </c>
      <c r="C382" s="3" t="s">
        <v>1139</v>
      </c>
    </row>
    <row r="383" spans="1:3" x14ac:dyDescent="0.25">
      <c r="A383" s="3">
        <v>380</v>
      </c>
      <c r="B383" s="3" t="s">
        <v>1139</v>
      </c>
      <c r="C383" s="3" t="s">
        <v>1139</v>
      </c>
    </row>
    <row r="384" spans="1:3" x14ac:dyDescent="0.25">
      <c r="A384" s="3">
        <v>381</v>
      </c>
      <c r="B384" s="3" t="s">
        <v>1139</v>
      </c>
      <c r="C384" s="3" t="s">
        <v>1139</v>
      </c>
    </row>
    <row r="385" spans="1:3" x14ac:dyDescent="0.25">
      <c r="A385" s="3">
        <v>382</v>
      </c>
      <c r="B385" s="3" t="s">
        <v>1139</v>
      </c>
      <c r="C385" s="3" t="s">
        <v>1139</v>
      </c>
    </row>
    <row r="386" spans="1:3" x14ac:dyDescent="0.25">
      <c r="A386" s="3">
        <v>383</v>
      </c>
      <c r="B386" s="3" t="s">
        <v>1139</v>
      </c>
      <c r="C386" s="3" t="s">
        <v>1139</v>
      </c>
    </row>
    <row r="387" spans="1:3" x14ac:dyDescent="0.25">
      <c r="A387" s="3">
        <v>384</v>
      </c>
      <c r="B387" s="3" t="s">
        <v>1139</v>
      </c>
      <c r="C387" s="3" t="s">
        <v>1139</v>
      </c>
    </row>
    <row r="388" spans="1:3" x14ac:dyDescent="0.25">
      <c r="A388" s="3">
        <v>385</v>
      </c>
      <c r="B388" s="3" t="s">
        <v>1139</v>
      </c>
      <c r="C388" s="3" t="s">
        <v>1139</v>
      </c>
    </row>
    <row r="389" spans="1:3" x14ac:dyDescent="0.25">
      <c r="A389" s="3">
        <v>386</v>
      </c>
      <c r="B389" s="3" t="s">
        <v>1139</v>
      </c>
      <c r="C389" s="3" t="s">
        <v>1139</v>
      </c>
    </row>
    <row r="390" spans="1:3" x14ac:dyDescent="0.25">
      <c r="A390" s="3">
        <v>387</v>
      </c>
      <c r="B390" s="3" t="s">
        <v>1139</v>
      </c>
      <c r="C390" s="3" t="s">
        <v>1139</v>
      </c>
    </row>
    <row r="391" spans="1:3" x14ac:dyDescent="0.25">
      <c r="A391" s="3">
        <v>388</v>
      </c>
      <c r="B391" s="3" t="s">
        <v>1139</v>
      </c>
      <c r="C391" s="3" t="s">
        <v>1139</v>
      </c>
    </row>
    <row r="392" spans="1:3" x14ac:dyDescent="0.25">
      <c r="A392" s="3">
        <v>389</v>
      </c>
      <c r="B392" s="3" t="s">
        <v>1139</v>
      </c>
      <c r="C392" s="3" t="s">
        <v>1139</v>
      </c>
    </row>
    <row r="393" spans="1:3" x14ac:dyDescent="0.25">
      <c r="A393" s="3">
        <v>390</v>
      </c>
      <c r="B393" s="3" t="s">
        <v>1139</v>
      </c>
      <c r="C393" s="3" t="s">
        <v>1139</v>
      </c>
    </row>
    <row r="394" spans="1:3" x14ac:dyDescent="0.25">
      <c r="A394" s="3">
        <v>391</v>
      </c>
      <c r="B394" s="3" t="s">
        <v>1139</v>
      </c>
      <c r="C394" s="3" t="s">
        <v>1139</v>
      </c>
    </row>
    <row r="395" spans="1:3" x14ac:dyDescent="0.25">
      <c r="A395" s="3">
        <v>392</v>
      </c>
      <c r="B395" s="3" t="s">
        <v>1139</v>
      </c>
      <c r="C395" s="3" t="s">
        <v>1139</v>
      </c>
    </row>
    <row r="396" spans="1:3" x14ac:dyDescent="0.25">
      <c r="A396" s="3">
        <v>393</v>
      </c>
      <c r="B396" s="3" t="s">
        <v>1139</v>
      </c>
      <c r="C396" s="3" t="s">
        <v>1139</v>
      </c>
    </row>
    <row r="397" spans="1:3" x14ac:dyDescent="0.25">
      <c r="A397" s="3">
        <v>394</v>
      </c>
      <c r="B397" s="3" t="s">
        <v>1139</v>
      </c>
      <c r="C397" s="3" t="s">
        <v>1139</v>
      </c>
    </row>
    <row r="398" spans="1:3" x14ac:dyDescent="0.25">
      <c r="A398" s="3">
        <v>395</v>
      </c>
      <c r="B398" s="3" t="s">
        <v>1139</v>
      </c>
      <c r="C398" s="3" t="s">
        <v>1139</v>
      </c>
    </row>
    <row r="399" spans="1:3" x14ac:dyDescent="0.25">
      <c r="A399" s="3">
        <v>396</v>
      </c>
      <c r="B399" s="3" t="s">
        <v>1139</v>
      </c>
      <c r="C399" s="3" t="s">
        <v>1139</v>
      </c>
    </row>
    <row r="400" spans="1:3" x14ac:dyDescent="0.25">
      <c r="A400" s="3">
        <v>397</v>
      </c>
      <c r="B400" s="3" t="s">
        <v>1139</v>
      </c>
      <c r="C400" s="3" t="s">
        <v>1139</v>
      </c>
    </row>
    <row r="401" spans="1:3" x14ac:dyDescent="0.25">
      <c r="A401" s="3">
        <v>398</v>
      </c>
      <c r="B401" s="3" t="s">
        <v>1139</v>
      </c>
      <c r="C401" s="3" t="s">
        <v>1139</v>
      </c>
    </row>
    <row r="402" spans="1:3" x14ac:dyDescent="0.25">
      <c r="A402" s="3">
        <v>399</v>
      </c>
      <c r="B402" s="3" t="s">
        <v>1139</v>
      </c>
      <c r="C402" s="3" t="s">
        <v>1139</v>
      </c>
    </row>
    <row r="403" spans="1:3" x14ac:dyDescent="0.25">
      <c r="A403" s="3">
        <v>400</v>
      </c>
      <c r="B403" s="3" t="s">
        <v>1139</v>
      </c>
      <c r="C403" s="3" t="s">
        <v>1139</v>
      </c>
    </row>
    <row r="404" spans="1:3" x14ac:dyDescent="0.25">
      <c r="A404" s="3">
        <v>401</v>
      </c>
      <c r="B404" s="3" t="s">
        <v>1139</v>
      </c>
      <c r="C404" s="3" t="s">
        <v>1139</v>
      </c>
    </row>
    <row r="405" spans="1:3" x14ac:dyDescent="0.25">
      <c r="A405" s="3">
        <v>402</v>
      </c>
      <c r="B405" s="3" t="s">
        <v>1139</v>
      </c>
      <c r="C405" s="3" t="s">
        <v>1139</v>
      </c>
    </row>
    <row r="406" spans="1:3" x14ac:dyDescent="0.25">
      <c r="A406" s="3">
        <v>403</v>
      </c>
      <c r="B406" s="3" t="s">
        <v>1139</v>
      </c>
      <c r="C406" s="3" t="s">
        <v>1139</v>
      </c>
    </row>
    <row r="407" spans="1:3" x14ac:dyDescent="0.25">
      <c r="A407" s="3">
        <v>404</v>
      </c>
      <c r="B407" s="3" t="s">
        <v>1139</v>
      </c>
      <c r="C407" s="3" t="s">
        <v>1139</v>
      </c>
    </row>
    <row r="408" spans="1:3" x14ac:dyDescent="0.25">
      <c r="A408" s="3">
        <v>405</v>
      </c>
      <c r="B408" s="3" t="s">
        <v>1139</v>
      </c>
      <c r="C408" s="3" t="s">
        <v>1139</v>
      </c>
    </row>
    <row r="409" spans="1:3" x14ac:dyDescent="0.25">
      <c r="A409" s="3">
        <v>406</v>
      </c>
      <c r="B409" s="3" t="s">
        <v>1139</v>
      </c>
      <c r="C409" s="3" t="s">
        <v>1139</v>
      </c>
    </row>
    <row r="410" spans="1:3" x14ac:dyDescent="0.25">
      <c r="A410" s="3">
        <v>407</v>
      </c>
      <c r="B410" s="3" t="s">
        <v>1139</v>
      </c>
      <c r="C410" s="3" t="s">
        <v>1139</v>
      </c>
    </row>
    <row r="411" spans="1:3" x14ac:dyDescent="0.25">
      <c r="A411" s="3">
        <v>408</v>
      </c>
      <c r="B411" s="3" t="s">
        <v>1139</v>
      </c>
      <c r="C411" s="3" t="s">
        <v>1139</v>
      </c>
    </row>
    <row r="412" spans="1:3" x14ac:dyDescent="0.25">
      <c r="A412" s="3">
        <v>409</v>
      </c>
      <c r="B412" s="3" t="s">
        <v>1139</v>
      </c>
      <c r="C412" s="3" t="s">
        <v>1139</v>
      </c>
    </row>
    <row r="413" spans="1:3" x14ac:dyDescent="0.25">
      <c r="A413" s="3">
        <v>410</v>
      </c>
      <c r="B413" s="3" t="s">
        <v>1139</v>
      </c>
      <c r="C413" s="3" t="s">
        <v>1139</v>
      </c>
    </row>
    <row r="414" spans="1:3" x14ac:dyDescent="0.25">
      <c r="A414" s="3">
        <v>411</v>
      </c>
      <c r="B414" s="3" t="s">
        <v>1139</v>
      </c>
      <c r="C414" s="3" t="s">
        <v>1139</v>
      </c>
    </row>
    <row r="415" spans="1:3" x14ac:dyDescent="0.25">
      <c r="A415" s="3">
        <v>412</v>
      </c>
      <c r="B415" s="3" t="s">
        <v>1139</v>
      </c>
      <c r="C415" s="3" t="s">
        <v>1139</v>
      </c>
    </row>
    <row r="416" spans="1:3" x14ac:dyDescent="0.25">
      <c r="A416" s="3">
        <v>413</v>
      </c>
      <c r="B416" s="3" t="s">
        <v>1139</v>
      </c>
      <c r="C416" s="3" t="s">
        <v>1139</v>
      </c>
    </row>
    <row r="417" spans="1:3" x14ac:dyDescent="0.25">
      <c r="A417" s="3">
        <v>414</v>
      </c>
      <c r="B417" s="3" t="s">
        <v>1139</v>
      </c>
      <c r="C417" s="3" t="s">
        <v>1139</v>
      </c>
    </row>
    <row r="418" spans="1:3" x14ac:dyDescent="0.25">
      <c r="A418" s="3">
        <v>415</v>
      </c>
      <c r="B418" s="3" t="s">
        <v>1139</v>
      </c>
      <c r="C418" s="3" t="s">
        <v>1139</v>
      </c>
    </row>
    <row r="419" spans="1:3" x14ac:dyDescent="0.25">
      <c r="A419" s="3">
        <v>416</v>
      </c>
      <c r="B419" s="3" t="s">
        <v>1139</v>
      </c>
      <c r="C419" s="3" t="s">
        <v>1139</v>
      </c>
    </row>
    <row r="420" spans="1:3" x14ac:dyDescent="0.25">
      <c r="A420" s="3">
        <v>417</v>
      </c>
      <c r="B420" s="3" t="s">
        <v>1139</v>
      </c>
      <c r="C420" s="3" t="s">
        <v>1139</v>
      </c>
    </row>
    <row r="421" spans="1:3" x14ac:dyDescent="0.25">
      <c r="A421" s="3">
        <v>418</v>
      </c>
      <c r="B421" s="3" t="s">
        <v>1139</v>
      </c>
      <c r="C421" s="3" t="s">
        <v>1139</v>
      </c>
    </row>
    <row r="422" spans="1:3" x14ac:dyDescent="0.25">
      <c r="A422" s="3">
        <v>419</v>
      </c>
      <c r="B422" s="3" t="s">
        <v>1139</v>
      </c>
      <c r="C422" s="3" t="s">
        <v>1139</v>
      </c>
    </row>
    <row r="423" spans="1:3" x14ac:dyDescent="0.25">
      <c r="A423" s="3">
        <v>420</v>
      </c>
      <c r="B423" s="3" t="s">
        <v>1139</v>
      </c>
      <c r="C423" s="3" t="s">
        <v>1139</v>
      </c>
    </row>
    <row r="424" spans="1:3" x14ac:dyDescent="0.25">
      <c r="A424" s="3">
        <v>421</v>
      </c>
      <c r="B424" s="3" t="s">
        <v>1139</v>
      </c>
      <c r="C424" s="3" t="s">
        <v>1139</v>
      </c>
    </row>
    <row r="425" spans="1:3" x14ac:dyDescent="0.25">
      <c r="A425" s="3">
        <v>422</v>
      </c>
      <c r="B425" s="3" t="s">
        <v>1139</v>
      </c>
      <c r="C425" s="3" t="s">
        <v>1139</v>
      </c>
    </row>
    <row r="426" spans="1:3" x14ac:dyDescent="0.25">
      <c r="A426" s="3">
        <v>423</v>
      </c>
      <c r="B426" s="3" t="s">
        <v>1139</v>
      </c>
      <c r="C426" s="3" t="s">
        <v>1139</v>
      </c>
    </row>
    <row r="427" spans="1:3" x14ac:dyDescent="0.25">
      <c r="A427" s="3">
        <v>424</v>
      </c>
      <c r="B427" s="3" t="s">
        <v>1139</v>
      </c>
      <c r="C427" s="3" t="s">
        <v>1139</v>
      </c>
    </row>
    <row r="428" spans="1:3" x14ac:dyDescent="0.25">
      <c r="A428" s="3">
        <v>425</v>
      </c>
      <c r="B428" s="3" t="s">
        <v>1139</v>
      </c>
      <c r="C428" s="3" t="s">
        <v>1139</v>
      </c>
    </row>
    <row r="429" spans="1:3" x14ac:dyDescent="0.25">
      <c r="A429" s="3">
        <v>426</v>
      </c>
      <c r="B429" s="3" t="s">
        <v>1139</v>
      </c>
      <c r="C429" s="3" t="s">
        <v>1139</v>
      </c>
    </row>
    <row r="430" spans="1:3" x14ac:dyDescent="0.25">
      <c r="A430" s="3">
        <v>427</v>
      </c>
      <c r="B430" s="3" t="s">
        <v>1139</v>
      </c>
      <c r="C430" s="3" t="s">
        <v>1139</v>
      </c>
    </row>
    <row r="431" spans="1:3" x14ac:dyDescent="0.25">
      <c r="A431" s="3">
        <v>428</v>
      </c>
      <c r="B431" s="3" t="s">
        <v>1139</v>
      </c>
      <c r="C431" s="3" t="s">
        <v>1139</v>
      </c>
    </row>
    <row r="432" spans="1:3" x14ac:dyDescent="0.25">
      <c r="A432" s="3">
        <v>429</v>
      </c>
      <c r="B432" s="3" t="s">
        <v>1139</v>
      </c>
      <c r="C432" s="3" t="s">
        <v>1139</v>
      </c>
    </row>
    <row r="433" spans="1:3" x14ac:dyDescent="0.25">
      <c r="A433" s="3">
        <v>430</v>
      </c>
      <c r="B433" s="3" t="s">
        <v>1139</v>
      </c>
      <c r="C433" s="3" t="s">
        <v>1139</v>
      </c>
    </row>
    <row r="434" spans="1:3" x14ac:dyDescent="0.25">
      <c r="A434" s="3">
        <v>431</v>
      </c>
      <c r="B434" s="3" t="s">
        <v>1139</v>
      </c>
      <c r="C434" s="3" t="s">
        <v>1139</v>
      </c>
    </row>
    <row r="435" spans="1:3" x14ac:dyDescent="0.25">
      <c r="A435" s="3">
        <v>432</v>
      </c>
      <c r="B435" s="3" t="s">
        <v>1139</v>
      </c>
      <c r="C435" s="3" t="s">
        <v>1139</v>
      </c>
    </row>
    <row r="436" spans="1:3" x14ac:dyDescent="0.25">
      <c r="A436" s="3">
        <v>433</v>
      </c>
      <c r="B436" s="3" t="s">
        <v>1139</v>
      </c>
      <c r="C436" s="3" t="s">
        <v>1139</v>
      </c>
    </row>
    <row r="437" spans="1:3" x14ac:dyDescent="0.25">
      <c r="A437" s="3">
        <v>434</v>
      </c>
      <c r="B437" s="3" t="s">
        <v>1139</v>
      </c>
      <c r="C437" s="3" t="s">
        <v>1139</v>
      </c>
    </row>
    <row r="438" spans="1:3" x14ac:dyDescent="0.25">
      <c r="A438" s="3">
        <v>435</v>
      </c>
      <c r="B438" s="3" t="s">
        <v>1139</v>
      </c>
      <c r="C438" s="3" t="s">
        <v>1139</v>
      </c>
    </row>
    <row r="439" spans="1:3" x14ac:dyDescent="0.25">
      <c r="A439" s="3">
        <v>436</v>
      </c>
      <c r="B439" s="3" t="s">
        <v>1139</v>
      </c>
      <c r="C439" s="3" t="s">
        <v>1139</v>
      </c>
    </row>
    <row r="440" spans="1:3" x14ac:dyDescent="0.25">
      <c r="A440" s="3">
        <v>437</v>
      </c>
      <c r="B440" s="3" t="s">
        <v>1139</v>
      </c>
      <c r="C440" s="3" t="s">
        <v>1139</v>
      </c>
    </row>
    <row r="441" spans="1:3" x14ac:dyDescent="0.25">
      <c r="A441" s="3">
        <v>438</v>
      </c>
      <c r="B441" s="3" t="s">
        <v>1139</v>
      </c>
      <c r="C441" s="3" t="s">
        <v>1139</v>
      </c>
    </row>
    <row r="442" spans="1:3" x14ac:dyDescent="0.25">
      <c r="A442" s="3">
        <v>439</v>
      </c>
      <c r="B442" s="3" t="s">
        <v>1139</v>
      </c>
      <c r="C442" s="3" t="s">
        <v>1139</v>
      </c>
    </row>
    <row r="443" spans="1:3" x14ac:dyDescent="0.25">
      <c r="A443" s="3">
        <v>440</v>
      </c>
      <c r="B443" s="3" t="s">
        <v>1139</v>
      </c>
      <c r="C443" s="3" t="s">
        <v>1139</v>
      </c>
    </row>
    <row r="444" spans="1:3" x14ac:dyDescent="0.25">
      <c r="A444" s="3">
        <v>441</v>
      </c>
      <c r="B444" s="3" t="s">
        <v>1139</v>
      </c>
      <c r="C444" s="3" t="s">
        <v>1139</v>
      </c>
    </row>
    <row r="445" spans="1:3" x14ac:dyDescent="0.25">
      <c r="A445" s="3">
        <v>442</v>
      </c>
      <c r="B445" s="3" t="s">
        <v>1139</v>
      </c>
      <c r="C445" s="3" t="s">
        <v>1139</v>
      </c>
    </row>
    <row r="446" spans="1:3" x14ac:dyDescent="0.25">
      <c r="A446" s="3">
        <v>443</v>
      </c>
      <c r="B446" s="3" t="s">
        <v>1139</v>
      </c>
      <c r="C446" s="3" t="s">
        <v>1139</v>
      </c>
    </row>
    <row r="447" spans="1:3" x14ac:dyDescent="0.25">
      <c r="A447" s="3">
        <v>444</v>
      </c>
      <c r="B447" s="3" t="s">
        <v>1139</v>
      </c>
      <c r="C447" s="3" t="s">
        <v>1139</v>
      </c>
    </row>
    <row r="448" spans="1:3" x14ac:dyDescent="0.25">
      <c r="A448" s="3">
        <v>445</v>
      </c>
      <c r="B448" s="3" t="s">
        <v>1139</v>
      </c>
      <c r="C448" s="3" t="s">
        <v>1139</v>
      </c>
    </row>
    <row r="449" spans="1:3" x14ac:dyDescent="0.25">
      <c r="A449" s="3">
        <v>446</v>
      </c>
      <c r="B449" s="3" t="s">
        <v>1139</v>
      </c>
      <c r="C449" s="3" t="s">
        <v>1139</v>
      </c>
    </row>
    <row r="450" spans="1:3" x14ac:dyDescent="0.25">
      <c r="A450" s="3">
        <v>447</v>
      </c>
      <c r="B450" s="3" t="s">
        <v>1139</v>
      </c>
      <c r="C450" s="3" t="s">
        <v>1139</v>
      </c>
    </row>
    <row r="451" spans="1:3" x14ac:dyDescent="0.25">
      <c r="A451" s="3">
        <v>448</v>
      </c>
      <c r="B451" s="3" t="s">
        <v>1139</v>
      </c>
      <c r="C451" s="3" t="s">
        <v>1139</v>
      </c>
    </row>
    <row r="452" spans="1:3" x14ac:dyDescent="0.25">
      <c r="A452" s="3">
        <v>449</v>
      </c>
      <c r="B452" s="3" t="s">
        <v>1139</v>
      </c>
      <c r="C452" s="3" t="s">
        <v>1139</v>
      </c>
    </row>
    <row r="453" spans="1:3" x14ac:dyDescent="0.25">
      <c r="A453" s="3">
        <v>450</v>
      </c>
      <c r="B453" s="3" t="s">
        <v>1139</v>
      </c>
      <c r="C453" s="3" t="s">
        <v>1139</v>
      </c>
    </row>
    <row r="454" spans="1:3" x14ac:dyDescent="0.25">
      <c r="A454" s="3">
        <v>451</v>
      </c>
      <c r="B454" s="3" t="s">
        <v>1139</v>
      </c>
      <c r="C454" s="3" t="s">
        <v>1139</v>
      </c>
    </row>
    <row r="455" spans="1:3" x14ac:dyDescent="0.25">
      <c r="A455" s="3">
        <v>452</v>
      </c>
      <c r="B455" s="3" t="s">
        <v>1139</v>
      </c>
      <c r="C455" s="3" t="s">
        <v>1139</v>
      </c>
    </row>
    <row r="456" spans="1:3" x14ac:dyDescent="0.25">
      <c r="A456" s="3">
        <v>453</v>
      </c>
      <c r="B456" s="3" t="s">
        <v>1139</v>
      </c>
      <c r="C456" s="3" t="s">
        <v>1139</v>
      </c>
    </row>
    <row r="457" spans="1:3" x14ac:dyDescent="0.25">
      <c r="A457" s="3">
        <v>454</v>
      </c>
      <c r="B457" s="3" t="s">
        <v>1139</v>
      </c>
      <c r="C457" s="3" t="s">
        <v>1139</v>
      </c>
    </row>
    <row r="458" spans="1:3" x14ac:dyDescent="0.25">
      <c r="A458" s="3">
        <v>455</v>
      </c>
      <c r="B458" s="3" t="s">
        <v>1139</v>
      </c>
      <c r="C458" s="3" t="s">
        <v>1139</v>
      </c>
    </row>
    <row r="459" spans="1:3" x14ac:dyDescent="0.25">
      <c r="A459" s="3">
        <v>456</v>
      </c>
      <c r="B459" s="3" t="s">
        <v>1139</v>
      </c>
      <c r="C459" s="3" t="s">
        <v>1139</v>
      </c>
    </row>
    <row r="460" spans="1:3" x14ac:dyDescent="0.25">
      <c r="A460" s="3">
        <v>457</v>
      </c>
      <c r="B460" s="3" t="s">
        <v>1139</v>
      </c>
      <c r="C460" s="3" t="s">
        <v>1139</v>
      </c>
    </row>
    <row r="461" spans="1:3" x14ac:dyDescent="0.25">
      <c r="A461" s="3">
        <v>458</v>
      </c>
      <c r="B461" s="3" t="s">
        <v>1139</v>
      </c>
      <c r="C461" s="3" t="s">
        <v>1139</v>
      </c>
    </row>
    <row r="462" spans="1:3" x14ac:dyDescent="0.25">
      <c r="A462" s="3">
        <v>459</v>
      </c>
      <c r="B462" s="3" t="s">
        <v>1139</v>
      </c>
      <c r="C462" s="3" t="s">
        <v>1139</v>
      </c>
    </row>
    <row r="463" spans="1:3" x14ac:dyDescent="0.25">
      <c r="A463" s="3">
        <v>460</v>
      </c>
      <c r="B463" s="3" t="s">
        <v>1139</v>
      </c>
      <c r="C463" s="3" t="s">
        <v>1139</v>
      </c>
    </row>
    <row r="464" spans="1:3" x14ac:dyDescent="0.25">
      <c r="A464" s="3">
        <v>461</v>
      </c>
      <c r="B464" s="3" t="s">
        <v>1139</v>
      </c>
      <c r="C464" s="3" t="s">
        <v>1139</v>
      </c>
    </row>
    <row r="465" spans="1:3" x14ac:dyDescent="0.25">
      <c r="A465" s="3">
        <v>462</v>
      </c>
      <c r="B465" s="3" t="s">
        <v>1139</v>
      </c>
      <c r="C465" s="3" t="s">
        <v>1139</v>
      </c>
    </row>
    <row r="466" spans="1:3" x14ac:dyDescent="0.25">
      <c r="A466" s="3">
        <v>463</v>
      </c>
      <c r="B466" s="3" t="s">
        <v>1139</v>
      </c>
      <c r="C466" s="3" t="s">
        <v>1139</v>
      </c>
    </row>
    <row r="467" spans="1:3" x14ac:dyDescent="0.25">
      <c r="A467" s="3">
        <v>464</v>
      </c>
      <c r="B467" s="3" t="s">
        <v>1139</v>
      </c>
      <c r="C467" s="3" t="s">
        <v>1139</v>
      </c>
    </row>
    <row r="468" spans="1:3" x14ac:dyDescent="0.25">
      <c r="A468" s="3">
        <v>465</v>
      </c>
      <c r="B468" s="3" t="s">
        <v>1139</v>
      </c>
      <c r="C468" s="3" t="s">
        <v>1139</v>
      </c>
    </row>
    <row r="469" spans="1:3" x14ac:dyDescent="0.25">
      <c r="A469" s="3">
        <v>466</v>
      </c>
      <c r="B469" s="3" t="s">
        <v>1139</v>
      </c>
      <c r="C469" s="3" t="s">
        <v>1139</v>
      </c>
    </row>
    <row r="470" spans="1:3" x14ac:dyDescent="0.25">
      <c r="A470" s="3">
        <v>467</v>
      </c>
      <c r="B470" s="3" t="s">
        <v>1139</v>
      </c>
      <c r="C470" s="3" t="s">
        <v>1139</v>
      </c>
    </row>
    <row r="471" spans="1:3" x14ac:dyDescent="0.25">
      <c r="A471" s="3">
        <v>468</v>
      </c>
      <c r="B471" s="3" t="s">
        <v>1139</v>
      </c>
      <c r="C471" s="3" t="s">
        <v>1139</v>
      </c>
    </row>
    <row r="472" spans="1:3" x14ac:dyDescent="0.25">
      <c r="A472" s="3">
        <v>469</v>
      </c>
      <c r="B472" s="3" t="s">
        <v>1139</v>
      </c>
      <c r="C472" s="3" t="s">
        <v>1139</v>
      </c>
    </row>
    <row r="473" spans="1:3" x14ac:dyDescent="0.25">
      <c r="A473" s="3">
        <v>470</v>
      </c>
      <c r="B473" s="3" t="s">
        <v>1139</v>
      </c>
      <c r="C473" s="3" t="s">
        <v>1139</v>
      </c>
    </row>
    <row r="474" spans="1:3" x14ac:dyDescent="0.25">
      <c r="A474" s="3">
        <v>471</v>
      </c>
      <c r="B474" s="3" t="s">
        <v>1139</v>
      </c>
      <c r="C474" s="3" t="s">
        <v>1139</v>
      </c>
    </row>
    <row r="475" spans="1:3" x14ac:dyDescent="0.25">
      <c r="A475" s="3">
        <v>472</v>
      </c>
      <c r="B475" s="3" t="s">
        <v>1139</v>
      </c>
      <c r="C475" s="3" t="s">
        <v>1139</v>
      </c>
    </row>
    <row r="476" spans="1:3" x14ac:dyDescent="0.25">
      <c r="A476" s="3">
        <v>473</v>
      </c>
      <c r="B476" s="3" t="s">
        <v>1139</v>
      </c>
      <c r="C476" s="3" t="s">
        <v>1139</v>
      </c>
    </row>
    <row r="477" spans="1:3" x14ac:dyDescent="0.25">
      <c r="A477" s="3">
        <v>474</v>
      </c>
      <c r="B477" s="3" t="s">
        <v>1139</v>
      </c>
      <c r="C477" s="3" t="s">
        <v>1139</v>
      </c>
    </row>
    <row r="478" spans="1:3" x14ac:dyDescent="0.25">
      <c r="A478" s="3">
        <v>475</v>
      </c>
      <c r="B478" s="3" t="s">
        <v>1139</v>
      </c>
      <c r="C478" s="3" t="s">
        <v>1139</v>
      </c>
    </row>
    <row r="479" spans="1:3" x14ac:dyDescent="0.25">
      <c r="A479" s="3">
        <v>476</v>
      </c>
      <c r="B479" s="3" t="s">
        <v>1139</v>
      </c>
      <c r="C479" s="3" t="s">
        <v>1139</v>
      </c>
    </row>
    <row r="480" spans="1:3" x14ac:dyDescent="0.25">
      <c r="A480" s="3">
        <v>477</v>
      </c>
      <c r="B480" s="3" t="s">
        <v>1139</v>
      </c>
      <c r="C480" s="3" t="s">
        <v>1139</v>
      </c>
    </row>
    <row r="481" spans="1:3" x14ac:dyDescent="0.25">
      <c r="A481" s="3">
        <v>478</v>
      </c>
      <c r="B481" s="3" t="s">
        <v>1139</v>
      </c>
      <c r="C481" s="3" t="s">
        <v>1139</v>
      </c>
    </row>
    <row r="482" spans="1:3" x14ac:dyDescent="0.25">
      <c r="A482" s="3">
        <v>479</v>
      </c>
      <c r="B482" s="3" t="s">
        <v>1139</v>
      </c>
      <c r="C482" s="3" t="s">
        <v>1139</v>
      </c>
    </row>
    <row r="483" spans="1:3" x14ac:dyDescent="0.25">
      <c r="A483" s="3">
        <v>480</v>
      </c>
      <c r="B483" s="3" t="s">
        <v>1139</v>
      </c>
      <c r="C483" s="3" t="s">
        <v>1139</v>
      </c>
    </row>
    <row r="484" spans="1:3" x14ac:dyDescent="0.25">
      <c r="A484" s="3">
        <v>481</v>
      </c>
      <c r="B484" s="3" t="s">
        <v>1139</v>
      </c>
      <c r="C484" s="3" t="s">
        <v>1139</v>
      </c>
    </row>
    <row r="485" spans="1:3" x14ac:dyDescent="0.25">
      <c r="A485" s="3">
        <v>482</v>
      </c>
      <c r="B485" s="3" t="s">
        <v>1139</v>
      </c>
      <c r="C485" s="3" t="s">
        <v>1139</v>
      </c>
    </row>
    <row r="486" spans="1:3" x14ac:dyDescent="0.25">
      <c r="A486" s="3">
        <v>483</v>
      </c>
      <c r="B486" s="3" t="s">
        <v>1139</v>
      </c>
      <c r="C486" s="3" t="s">
        <v>1139</v>
      </c>
    </row>
    <row r="487" spans="1:3" x14ac:dyDescent="0.25">
      <c r="A487" s="3">
        <v>484</v>
      </c>
      <c r="B487" s="3" t="s">
        <v>1139</v>
      </c>
      <c r="C487" s="3" t="s">
        <v>1139</v>
      </c>
    </row>
    <row r="488" spans="1:3" x14ac:dyDescent="0.25">
      <c r="A488" s="3">
        <v>485</v>
      </c>
      <c r="B488" s="3" t="s">
        <v>1139</v>
      </c>
      <c r="C488" s="3" t="s">
        <v>1139</v>
      </c>
    </row>
    <row r="489" spans="1:3" x14ac:dyDescent="0.25">
      <c r="A489" s="3">
        <v>486</v>
      </c>
      <c r="B489" s="3" t="s">
        <v>1139</v>
      </c>
      <c r="C489" s="3" t="s">
        <v>1139</v>
      </c>
    </row>
    <row r="490" spans="1:3" x14ac:dyDescent="0.25">
      <c r="A490" s="3">
        <v>487</v>
      </c>
      <c r="B490" s="3" t="s">
        <v>1139</v>
      </c>
      <c r="C490" s="3" t="s">
        <v>1139</v>
      </c>
    </row>
    <row r="491" spans="1:3" x14ac:dyDescent="0.25">
      <c r="A491" s="3">
        <v>488</v>
      </c>
      <c r="B491" s="3" t="s">
        <v>1139</v>
      </c>
      <c r="C491" s="3" t="s">
        <v>1139</v>
      </c>
    </row>
    <row r="492" spans="1:3" x14ac:dyDescent="0.25">
      <c r="A492" s="3">
        <v>489</v>
      </c>
      <c r="B492" s="3" t="s">
        <v>1139</v>
      </c>
      <c r="C492" s="3" t="s">
        <v>1139</v>
      </c>
    </row>
    <row r="493" spans="1:3" x14ac:dyDescent="0.25">
      <c r="A493" s="3">
        <v>490</v>
      </c>
      <c r="B493" s="3" t="s">
        <v>1139</v>
      </c>
      <c r="C493" s="3" t="s">
        <v>1139</v>
      </c>
    </row>
    <row r="494" spans="1:3" x14ac:dyDescent="0.25">
      <c r="A494" s="3">
        <v>491</v>
      </c>
      <c r="B494" s="3" t="s">
        <v>1139</v>
      </c>
      <c r="C494" s="3" t="s">
        <v>1139</v>
      </c>
    </row>
    <row r="495" spans="1:3" x14ac:dyDescent="0.25">
      <c r="A495" s="3">
        <v>492</v>
      </c>
      <c r="B495" s="3" t="s">
        <v>1139</v>
      </c>
      <c r="C495" s="3" t="s">
        <v>1139</v>
      </c>
    </row>
    <row r="496" spans="1:3" x14ac:dyDescent="0.25">
      <c r="A496" s="3">
        <v>493</v>
      </c>
      <c r="B496" s="3" t="s">
        <v>1139</v>
      </c>
      <c r="C496" s="3" t="s">
        <v>1139</v>
      </c>
    </row>
    <row r="497" spans="1:3" x14ac:dyDescent="0.25">
      <c r="A497" s="3">
        <v>494</v>
      </c>
      <c r="B497" s="3" t="s">
        <v>1139</v>
      </c>
      <c r="C497" s="3" t="s">
        <v>1139</v>
      </c>
    </row>
    <row r="498" spans="1:3" x14ac:dyDescent="0.25">
      <c r="A498" s="3">
        <v>495</v>
      </c>
      <c r="B498" s="3" t="s">
        <v>1139</v>
      </c>
      <c r="C498" s="3" t="s">
        <v>1139</v>
      </c>
    </row>
    <row r="499" spans="1:3" x14ac:dyDescent="0.25">
      <c r="A499" s="3">
        <v>496</v>
      </c>
      <c r="B499" s="3" t="s">
        <v>1139</v>
      </c>
      <c r="C499" s="3" t="s">
        <v>1139</v>
      </c>
    </row>
    <row r="500" spans="1:3" x14ac:dyDescent="0.25">
      <c r="A500" s="3">
        <v>497</v>
      </c>
      <c r="B500" s="3" t="s">
        <v>1139</v>
      </c>
      <c r="C500" s="3" t="s">
        <v>1139</v>
      </c>
    </row>
    <row r="501" spans="1:3" x14ac:dyDescent="0.25">
      <c r="A501" s="3">
        <v>498</v>
      </c>
      <c r="B501" s="3" t="s">
        <v>1139</v>
      </c>
      <c r="C501" s="3" t="s">
        <v>1139</v>
      </c>
    </row>
    <row r="502" spans="1:3" x14ac:dyDescent="0.25">
      <c r="A502" s="3">
        <v>499</v>
      </c>
      <c r="B502" s="3" t="s">
        <v>1139</v>
      </c>
      <c r="C502" s="3" t="s">
        <v>1139</v>
      </c>
    </row>
    <row r="503" spans="1:3" x14ac:dyDescent="0.25">
      <c r="A503" s="3">
        <v>500</v>
      </c>
      <c r="B503" s="3" t="s">
        <v>1139</v>
      </c>
      <c r="C503" s="3" t="s">
        <v>1139</v>
      </c>
    </row>
    <row r="504" spans="1:3" x14ac:dyDescent="0.25">
      <c r="A504" s="3">
        <v>501</v>
      </c>
      <c r="B504" s="3" t="s">
        <v>1139</v>
      </c>
      <c r="C504" s="3" t="s">
        <v>1139</v>
      </c>
    </row>
    <row r="505" spans="1:3" x14ac:dyDescent="0.25">
      <c r="A505" s="3">
        <v>502</v>
      </c>
      <c r="B505" s="3" t="s">
        <v>1139</v>
      </c>
      <c r="C505" s="3" t="s">
        <v>1139</v>
      </c>
    </row>
    <row r="506" spans="1:3" x14ac:dyDescent="0.25">
      <c r="A506" s="3">
        <v>503</v>
      </c>
      <c r="B506" s="3" t="s">
        <v>1139</v>
      </c>
      <c r="C506" s="3" t="s">
        <v>1139</v>
      </c>
    </row>
    <row r="507" spans="1:3" x14ac:dyDescent="0.25">
      <c r="A507" s="3">
        <v>504</v>
      </c>
      <c r="B507" s="3" t="s">
        <v>1139</v>
      </c>
      <c r="C507" s="3" t="s">
        <v>1139</v>
      </c>
    </row>
    <row r="508" spans="1:3" x14ac:dyDescent="0.25">
      <c r="A508" s="3">
        <v>505</v>
      </c>
      <c r="B508" s="3" t="s">
        <v>1139</v>
      </c>
      <c r="C508" s="3" t="s">
        <v>1139</v>
      </c>
    </row>
    <row r="509" spans="1:3" x14ac:dyDescent="0.25">
      <c r="A509" s="3">
        <v>506</v>
      </c>
      <c r="B509" s="3" t="s">
        <v>1139</v>
      </c>
      <c r="C509" s="3" t="s">
        <v>1139</v>
      </c>
    </row>
    <row r="510" spans="1:3" x14ac:dyDescent="0.25">
      <c r="A510" s="3">
        <v>507</v>
      </c>
      <c r="B510" s="3" t="s">
        <v>1139</v>
      </c>
      <c r="C510" s="3" t="s">
        <v>1139</v>
      </c>
    </row>
    <row r="511" spans="1:3" x14ac:dyDescent="0.25">
      <c r="A511" s="3">
        <v>508</v>
      </c>
      <c r="B511" s="3" t="s">
        <v>1139</v>
      </c>
      <c r="C511" s="3" t="s">
        <v>1139</v>
      </c>
    </row>
    <row r="512" spans="1:3" x14ac:dyDescent="0.25">
      <c r="A512" s="3">
        <v>509</v>
      </c>
      <c r="B512" s="3" t="s">
        <v>1139</v>
      </c>
      <c r="C512" s="3" t="s">
        <v>1139</v>
      </c>
    </row>
    <row r="513" spans="1:3" x14ac:dyDescent="0.25">
      <c r="A513" s="3">
        <v>510</v>
      </c>
      <c r="B513" s="3" t="s">
        <v>1139</v>
      </c>
      <c r="C513" s="3" t="s">
        <v>1139</v>
      </c>
    </row>
    <row r="514" spans="1:3" x14ac:dyDescent="0.25">
      <c r="A514" s="3">
        <v>511</v>
      </c>
      <c r="B514" s="3" t="s">
        <v>1139</v>
      </c>
      <c r="C514" s="3" t="s">
        <v>1139</v>
      </c>
    </row>
    <row r="515" spans="1:3" x14ac:dyDescent="0.25">
      <c r="A515" s="3">
        <v>512</v>
      </c>
      <c r="B515" s="3" t="s">
        <v>1139</v>
      </c>
      <c r="C515" s="3" t="s">
        <v>1139</v>
      </c>
    </row>
    <row r="516" spans="1:3" x14ac:dyDescent="0.25">
      <c r="A516" s="3">
        <v>513</v>
      </c>
      <c r="B516" s="3" t="s">
        <v>1139</v>
      </c>
      <c r="C516" s="3" t="s">
        <v>1139</v>
      </c>
    </row>
    <row r="517" spans="1:3" x14ac:dyDescent="0.25">
      <c r="A517" s="3">
        <v>514</v>
      </c>
      <c r="B517" s="3" t="s">
        <v>1139</v>
      </c>
      <c r="C517" s="3" t="s">
        <v>1139</v>
      </c>
    </row>
    <row r="518" spans="1:3" x14ac:dyDescent="0.25">
      <c r="A518" s="3">
        <v>515</v>
      </c>
      <c r="B518" s="3" t="s">
        <v>1139</v>
      </c>
      <c r="C518" s="3" t="s">
        <v>1139</v>
      </c>
    </row>
    <row r="519" spans="1:3" x14ac:dyDescent="0.25">
      <c r="A519" s="3">
        <v>516</v>
      </c>
      <c r="B519" s="3" t="s">
        <v>1139</v>
      </c>
      <c r="C519" s="3" t="s">
        <v>1139</v>
      </c>
    </row>
    <row r="520" spans="1:3" x14ac:dyDescent="0.25">
      <c r="A520" s="3">
        <v>517</v>
      </c>
      <c r="B520" s="3" t="s">
        <v>1139</v>
      </c>
      <c r="C520" s="3" t="s">
        <v>1139</v>
      </c>
    </row>
    <row r="521" spans="1:3" x14ac:dyDescent="0.25">
      <c r="A521" s="3">
        <v>518</v>
      </c>
      <c r="B521" s="3" t="s">
        <v>1139</v>
      </c>
      <c r="C521" s="3" t="s">
        <v>1139</v>
      </c>
    </row>
    <row r="522" spans="1:3" x14ac:dyDescent="0.25">
      <c r="A522" s="3">
        <v>519</v>
      </c>
      <c r="B522" s="3" t="s">
        <v>1139</v>
      </c>
      <c r="C522" s="3" t="s">
        <v>1139</v>
      </c>
    </row>
    <row r="523" spans="1:3" x14ac:dyDescent="0.25">
      <c r="A523" s="3">
        <v>520</v>
      </c>
      <c r="B523" s="3" t="s">
        <v>1139</v>
      </c>
      <c r="C523" s="3" t="s">
        <v>1139</v>
      </c>
    </row>
    <row r="524" spans="1:3" x14ac:dyDescent="0.25">
      <c r="A524" s="3">
        <v>521</v>
      </c>
      <c r="B524" s="3" t="s">
        <v>1139</v>
      </c>
      <c r="C524" s="3" t="s">
        <v>1139</v>
      </c>
    </row>
    <row r="525" spans="1:3" x14ac:dyDescent="0.25">
      <c r="A525" s="3">
        <v>522</v>
      </c>
      <c r="B525" s="3" t="s">
        <v>1139</v>
      </c>
      <c r="C525" s="3" t="s">
        <v>1139</v>
      </c>
    </row>
    <row r="526" spans="1:3" x14ac:dyDescent="0.25">
      <c r="A526" s="3">
        <v>523</v>
      </c>
      <c r="B526" s="3" t="s">
        <v>1139</v>
      </c>
      <c r="C526" s="3" t="s">
        <v>1139</v>
      </c>
    </row>
    <row r="527" spans="1:3" x14ac:dyDescent="0.25">
      <c r="A527" s="3">
        <v>524</v>
      </c>
      <c r="B527" s="3" t="s">
        <v>1139</v>
      </c>
      <c r="C527" s="3" t="s">
        <v>1139</v>
      </c>
    </row>
    <row r="528" spans="1:3" x14ac:dyDescent="0.25">
      <c r="A528" s="3">
        <v>525</v>
      </c>
      <c r="B528" s="3" t="s">
        <v>1139</v>
      </c>
      <c r="C528" s="3" t="s">
        <v>1139</v>
      </c>
    </row>
    <row r="529" spans="1:3" x14ac:dyDescent="0.25">
      <c r="A529" s="3">
        <v>526</v>
      </c>
      <c r="B529" s="3" t="s">
        <v>1139</v>
      </c>
      <c r="C529" s="3" t="s">
        <v>1139</v>
      </c>
    </row>
    <row r="530" spans="1:3" x14ac:dyDescent="0.25">
      <c r="A530" s="3">
        <v>527</v>
      </c>
      <c r="B530" s="3" t="s">
        <v>1139</v>
      </c>
      <c r="C530" s="3" t="s">
        <v>1139</v>
      </c>
    </row>
    <row r="531" spans="1:3" x14ac:dyDescent="0.25">
      <c r="A531" s="3">
        <v>528</v>
      </c>
      <c r="B531" s="3" t="s">
        <v>1139</v>
      </c>
      <c r="C531" s="3" t="s">
        <v>1139</v>
      </c>
    </row>
    <row r="532" spans="1:3" x14ac:dyDescent="0.25">
      <c r="A532" s="3">
        <v>529</v>
      </c>
      <c r="B532" s="3" t="s">
        <v>1139</v>
      </c>
      <c r="C532" s="3" t="s">
        <v>1139</v>
      </c>
    </row>
    <row r="533" spans="1:3" x14ac:dyDescent="0.25">
      <c r="A533" s="3">
        <v>530</v>
      </c>
      <c r="B533" s="3" t="s">
        <v>1139</v>
      </c>
      <c r="C533" s="3" t="s">
        <v>1139</v>
      </c>
    </row>
    <row r="534" spans="1:3" x14ac:dyDescent="0.25">
      <c r="A534" s="3">
        <v>531</v>
      </c>
      <c r="B534" s="3" t="s">
        <v>1139</v>
      </c>
      <c r="C534" s="3" t="s">
        <v>1139</v>
      </c>
    </row>
    <row r="535" spans="1:3" x14ac:dyDescent="0.25">
      <c r="A535" s="3">
        <v>532</v>
      </c>
      <c r="B535" s="3" t="s">
        <v>1139</v>
      </c>
      <c r="C535" s="3" t="s">
        <v>1139</v>
      </c>
    </row>
    <row r="536" spans="1:3" x14ac:dyDescent="0.25">
      <c r="A536" s="3">
        <v>533</v>
      </c>
      <c r="B536" s="3" t="s">
        <v>1139</v>
      </c>
      <c r="C536" s="3" t="s">
        <v>1139</v>
      </c>
    </row>
    <row r="537" spans="1:3" x14ac:dyDescent="0.25">
      <c r="A537" s="3">
        <v>534</v>
      </c>
      <c r="B537" s="3" t="s">
        <v>1139</v>
      </c>
      <c r="C537" s="3" t="s">
        <v>1139</v>
      </c>
    </row>
    <row r="538" spans="1:3" x14ac:dyDescent="0.25">
      <c r="A538" s="3">
        <v>535</v>
      </c>
      <c r="B538" s="3" t="s">
        <v>1139</v>
      </c>
      <c r="C538" s="3" t="s">
        <v>1139</v>
      </c>
    </row>
    <row r="539" spans="1:3" x14ac:dyDescent="0.25">
      <c r="A539" s="3">
        <v>536</v>
      </c>
      <c r="B539" s="3" t="s">
        <v>1139</v>
      </c>
      <c r="C539" s="3" t="s">
        <v>1139</v>
      </c>
    </row>
    <row r="540" spans="1:3" x14ac:dyDescent="0.25">
      <c r="A540" s="3">
        <v>537</v>
      </c>
      <c r="B540" s="3" t="s">
        <v>1139</v>
      </c>
      <c r="C540" s="3" t="s">
        <v>1139</v>
      </c>
    </row>
    <row r="541" spans="1:3" x14ac:dyDescent="0.25">
      <c r="A541" s="3">
        <v>538</v>
      </c>
      <c r="B541" s="3" t="s">
        <v>1139</v>
      </c>
      <c r="C541" s="3" t="s">
        <v>1139</v>
      </c>
    </row>
    <row r="542" spans="1:3" x14ac:dyDescent="0.25">
      <c r="A542" s="3">
        <v>539</v>
      </c>
      <c r="B542" s="3" t="s">
        <v>1139</v>
      </c>
      <c r="C542" s="3" t="s">
        <v>1139</v>
      </c>
    </row>
    <row r="543" spans="1:3" x14ac:dyDescent="0.25">
      <c r="A543" s="3">
        <v>540</v>
      </c>
      <c r="B543" s="3" t="s">
        <v>1139</v>
      </c>
      <c r="C543" s="3" t="s">
        <v>1139</v>
      </c>
    </row>
    <row r="544" spans="1:3" x14ac:dyDescent="0.25">
      <c r="A544" s="3">
        <v>541</v>
      </c>
      <c r="B544" s="3" t="s">
        <v>1139</v>
      </c>
      <c r="C544" s="3" t="s">
        <v>1139</v>
      </c>
    </row>
    <row r="545" spans="1:3" x14ac:dyDescent="0.25">
      <c r="A545" s="3">
        <v>542</v>
      </c>
      <c r="B545" s="3" t="s">
        <v>1139</v>
      </c>
      <c r="C545" s="3" t="s">
        <v>1139</v>
      </c>
    </row>
    <row r="546" spans="1:3" x14ac:dyDescent="0.25">
      <c r="A546" s="3">
        <v>543</v>
      </c>
      <c r="B546" s="3" t="s">
        <v>1139</v>
      </c>
      <c r="C546" s="3" t="s">
        <v>1139</v>
      </c>
    </row>
    <row r="547" spans="1:3" x14ac:dyDescent="0.25">
      <c r="A547" s="3">
        <v>544</v>
      </c>
      <c r="B547" s="3" t="s">
        <v>1139</v>
      </c>
      <c r="C547" s="3" t="s">
        <v>1139</v>
      </c>
    </row>
    <row r="548" spans="1:3" x14ac:dyDescent="0.25">
      <c r="A548" s="3">
        <v>545</v>
      </c>
      <c r="B548" s="3" t="s">
        <v>1139</v>
      </c>
      <c r="C548" s="3" t="s">
        <v>1139</v>
      </c>
    </row>
    <row r="549" spans="1:3" x14ac:dyDescent="0.25">
      <c r="A549" s="3">
        <v>546</v>
      </c>
      <c r="B549" s="3" t="s">
        <v>1139</v>
      </c>
      <c r="C549" s="3" t="s">
        <v>1139</v>
      </c>
    </row>
    <row r="550" spans="1:3" x14ac:dyDescent="0.25">
      <c r="A550" s="3">
        <v>547</v>
      </c>
      <c r="B550" s="3" t="s">
        <v>1139</v>
      </c>
      <c r="C550" s="3" t="s">
        <v>1139</v>
      </c>
    </row>
    <row r="551" spans="1:3" x14ac:dyDescent="0.25">
      <c r="A551" s="3">
        <v>548</v>
      </c>
      <c r="B551" s="3" t="s">
        <v>1139</v>
      </c>
      <c r="C551" s="3" t="s">
        <v>1139</v>
      </c>
    </row>
    <row r="552" spans="1:3" x14ac:dyDescent="0.25">
      <c r="A552" s="3">
        <v>549</v>
      </c>
      <c r="B552" s="3" t="s">
        <v>1139</v>
      </c>
      <c r="C552" s="3" t="s">
        <v>1139</v>
      </c>
    </row>
    <row r="553" spans="1:3" x14ac:dyDescent="0.25">
      <c r="A553" s="3">
        <v>550</v>
      </c>
      <c r="B553" s="3" t="s">
        <v>1139</v>
      </c>
      <c r="C553" s="3" t="s">
        <v>1139</v>
      </c>
    </row>
    <row r="554" spans="1:3" x14ac:dyDescent="0.25">
      <c r="A554" s="3">
        <v>551</v>
      </c>
      <c r="B554" s="3" t="s">
        <v>1139</v>
      </c>
      <c r="C554" s="3" t="s">
        <v>1139</v>
      </c>
    </row>
    <row r="555" spans="1:3" x14ac:dyDescent="0.25">
      <c r="A555" s="3">
        <v>552</v>
      </c>
      <c r="B555" s="3" t="s">
        <v>1139</v>
      </c>
      <c r="C555" s="3" t="s">
        <v>1139</v>
      </c>
    </row>
    <row r="556" spans="1:3" x14ac:dyDescent="0.25">
      <c r="A556" s="3">
        <v>553</v>
      </c>
      <c r="B556" s="3" t="s">
        <v>1139</v>
      </c>
      <c r="C556" s="3" t="s">
        <v>1139</v>
      </c>
    </row>
    <row r="557" spans="1:3" x14ac:dyDescent="0.25">
      <c r="A557" s="3">
        <v>554</v>
      </c>
      <c r="B557" s="3" t="s">
        <v>1139</v>
      </c>
      <c r="C557" s="3" t="s">
        <v>1139</v>
      </c>
    </row>
    <row r="558" spans="1:3" x14ac:dyDescent="0.25">
      <c r="A558" s="3">
        <v>555</v>
      </c>
      <c r="B558" s="3" t="s">
        <v>1139</v>
      </c>
      <c r="C558" s="3" t="s">
        <v>1139</v>
      </c>
    </row>
    <row r="559" spans="1:3" x14ac:dyDescent="0.25">
      <c r="A559" s="3">
        <v>556</v>
      </c>
      <c r="B559" s="3" t="s">
        <v>1139</v>
      </c>
      <c r="C559" s="3" t="s">
        <v>1139</v>
      </c>
    </row>
    <row r="560" spans="1:3" x14ac:dyDescent="0.25">
      <c r="A560" s="3">
        <v>557</v>
      </c>
      <c r="B560" s="3" t="s">
        <v>1139</v>
      </c>
      <c r="C560" s="3" t="s">
        <v>1139</v>
      </c>
    </row>
    <row r="561" spans="1:3" x14ac:dyDescent="0.25">
      <c r="A561" s="3">
        <v>558</v>
      </c>
      <c r="B561" s="3" t="s">
        <v>1139</v>
      </c>
      <c r="C561" s="3" t="s">
        <v>1139</v>
      </c>
    </row>
    <row r="562" spans="1:3" x14ac:dyDescent="0.25">
      <c r="A562" s="3">
        <v>559</v>
      </c>
      <c r="B562" s="3" t="s">
        <v>1139</v>
      </c>
      <c r="C562" s="3" t="s">
        <v>1139</v>
      </c>
    </row>
    <row r="563" spans="1:3" x14ac:dyDescent="0.25">
      <c r="A563" s="3">
        <v>560</v>
      </c>
      <c r="B563" s="3" t="s">
        <v>1139</v>
      </c>
      <c r="C563" s="3" t="s">
        <v>1139</v>
      </c>
    </row>
    <row r="564" spans="1:3" x14ac:dyDescent="0.25">
      <c r="A564" s="3">
        <v>561</v>
      </c>
      <c r="B564" s="3" t="s">
        <v>1139</v>
      </c>
      <c r="C564" s="3" t="s">
        <v>1139</v>
      </c>
    </row>
    <row r="565" spans="1:3" x14ac:dyDescent="0.25">
      <c r="A565" s="3">
        <v>562</v>
      </c>
      <c r="B565" s="3" t="s">
        <v>1139</v>
      </c>
      <c r="C565" s="3" t="s">
        <v>1139</v>
      </c>
    </row>
    <row r="566" spans="1:3" x14ac:dyDescent="0.25">
      <c r="A566" s="3">
        <v>563</v>
      </c>
      <c r="B566" s="3" t="s">
        <v>1139</v>
      </c>
      <c r="C566" s="3" t="s">
        <v>1139</v>
      </c>
    </row>
    <row r="567" spans="1:3" x14ac:dyDescent="0.25">
      <c r="A567" s="3">
        <v>564</v>
      </c>
      <c r="B567" s="3" t="s">
        <v>1139</v>
      </c>
      <c r="C567" s="3" t="s">
        <v>1139</v>
      </c>
    </row>
    <row r="568" spans="1:3" x14ac:dyDescent="0.25">
      <c r="A568" s="3">
        <v>565</v>
      </c>
      <c r="B568" s="3" t="s">
        <v>1139</v>
      </c>
      <c r="C568" s="3" t="s">
        <v>1139</v>
      </c>
    </row>
    <row r="569" spans="1:3" x14ac:dyDescent="0.25">
      <c r="A569" s="3">
        <v>566</v>
      </c>
      <c r="B569" s="3" t="s">
        <v>1139</v>
      </c>
      <c r="C569" s="3" t="s">
        <v>1139</v>
      </c>
    </row>
    <row r="570" spans="1:3" x14ac:dyDescent="0.25">
      <c r="A570" s="3">
        <v>567</v>
      </c>
      <c r="B570" s="3" t="s">
        <v>1139</v>
      </c>
      <c r="C570" s="3" t="s">
        <v>1139</v>
      </c>
    </row>
    <row r="571" spans="1:3" x14ac:dyDescent="0.25">
      <c r="A571" s="3">
        <v>568</v>
      </c>
      <c r="B571" s="3" t="s">
        <v>1139</v>
      </c>
      <c r="C571" s="3" t="s">
        <v>1139</v>
      </c>
    </row>
    <row r="572" spans="1:3" x14ac:dyDescent="0.25">
      <c r="A572" s="3">
        <v>569</v>
      </c>
      <c r="B572" s="3" t="s">
        <v>1139</v>
      </c>
      <c r="C572" s="3" t="s">
        <v>1139</v>
      </c>
    </row>
    <row r="573" spans="1:3" x14ac:dyDescent="0.25">
      <c r="A573" s="3">
        <v>570</v>
      </c>
      <c r="B573" s="3" t="s">
        <v>1139</v>
      </c>
      <c r="C573" s="3" t="s">
        <v>1139</v>
      </c>
    </row>
    <row r="574" spans="1:3" x14ac:dyDescent="0.25">
      <c r="A574" s="3">
        <v>571</v>
      </c>
      <c r="B574" s="3" t="s">
        <v>1139</v>
      </c>
      <c r="C574" s="3" t="s">
        <v>1139</v>
      </c>
    </row>
    <row r="575" spans="1:3" x14ac:dyDescent="0.25">
      <c r="A575" s="3">
        <v>572</v>
      </c>
      <c r="B575" s="3" t="s">
        <v>1139</v>
      </c>
      <c r="C575" s="3" t="s">
        <v>1139</v>
      </c>
    </row>
    <row r="576" spans="1:3" x14ac:dyDescent="0.25">
      <c r="A576" s="3">
        <v>573</v>
      </c>
      <c r="B576" s="3" t="s">
        <v>1139</v>
      </c>
      <c r="C576" s="3" t="s">
        <v>1139</v>
      </c>
    </row>
    <row r="577" spans="1:3" x14ac:dyDescent="0.25">
      <c r="A577" s="3">
        <v>574</v>
      </c>
      <c r="B577" s="3" t="s">
        <v>1139</v>
      </c>
      <c r="C577" s="3" t="s">
        <v>1139</v>
      </c>
    </row>
    <row r="578" spans="1:3" x14ac:dyDescent="0.25">
      <c r="A578" s="3">
        <v>575</v>
      </c>
      <c r="B578" s="3" t="s">
        <v>1139</v>
      </c>
      <c r="C578" s="3" t="s">
        <v>1139</v>
      </c>
    </row>
    <row r="579" spans="1:3" x14ac:dyDescent="0.25">
      <c r="A579" s="3">
        <v>576</v>
      </c>
      <c r="B579" s="3" t="s">
        <v>1139</v>
      </c>
      <c r="C579" s="3" t="s">
        <v>1139</v>
      </c>
    </row>
    <row r="580" spans="1:3" x14ac:dyDescent="0.25">
      <c r="A580" s="3">
        <v>577</v>
      </c>
      <c r="B580" s="3" t="s">
        <v>1139</v>
      </c>
      <c r="C580" s="3" t="s">
        <v>1139</v>
      </c>
    </row>
    <row r="581" spans="1:3" x14ac:dyDescent="0.25">
      <c r="A581" s="3">
        <v>578</v>
      </c>
      <c r="B581" s="3" t="s">
        <v>1139</v>
      </c>
      <c r="C581" s="3" t="s">
        <v>1139</v>
      </c>
    </row>
    <row r="582" spans="1:3" x14ac:dyDescent="0.25">
      <c r="A582" s="3">
        <v>579</v>
      </c>
      <c r="B582" s="3" t="s">
        <v>1139</v>
      </c>
      <c r="C582" s="3" t="s">
        <v>1139</v>
      </c>
    </row>
    <row r="583" spans="1:3" x14ac:dyDescent="0.25">
      <c r="A583" s="3">
        <v>580</v>
      </c>
      <c r="B583" s="3" t="s">
        <v>1139</v>
      </c>
      <c r="C583" s="3" t="s">
        <v>1139</v>
      </c>
    </row>
    <row r="584" spans="1:3" x14ac:dyDescent="0.25">
      <c r="A584" s="3">
        <v>581</v>
      </c>
      <c r="B584" s="3" t="s">
        <v>1139</v>
      </c>
      <c r="C584" s="3" t="s">
        <v>1139</v>
      </c>
    </row>
    <row r="585" spans="1:3" x14ac:dyDescent="0.25">
      <c r="A585" s="3">
        <v>582</v>
      </c>
      <c r="B585" s="3" t="s">
        <v>1139</v>
      </c>
      <c r="C585" s="3" t="s">
        <v>1139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7"/>
  <sheetViews>
    <sheetView topLeftCell="A3" workbookViewId="0">
      <selection activeCell="A3" sqref="A3:XFD3"/>
    </sheetView>
  </sheetViews>
  <sheetFormatPr baseColWidth="10" defaultColWidth="8.85546875" defaultRowHeight="15" x14ac:dyDescent="0.25"/>
  <cols>
    <col min="1" max="1" width="5.285156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s="3" t="s">
        <v>1140</v>
      </c>
      <c r="C4">
        <v>82793</v>
      </c>
      <c r="D4">
        <v>82793</v>
      </c>
      <c r="E4" s="3" t="s">
        <v>1138</v>
      </c>
      <c r="F4" s="3" t="s">
        <v>1141</v>
      </c>
    </row>
    <row r="5" spans="1:6" x14ac:dyDescent="0.25">
      <c r="A5">
        <v>2</v>
      </c>
      <c r="B5" s="3" t="s">
        <v>1140</v>
      </c>
      <c r="C5">
        <v>58740</v>
      </c>
      <c r="D5">
        <v>58740</v>
      </c>
      <c r="E5" s="3" t="s">
        <v>1138</v>
      </c>
      <c r="F5" s="3" t="s">
        <v>1141</v>
      </c>
    </row>
    <row r="6" spans="1:6" x14ac:dyDescent="0.25">
      <c r="A6">
        <v>3</v>
      </c>
      <c r="B6" s="3" t="s">
        <v>1140</v>
      </c>
      <c r="C6">
        <v>51653</v>
      </c>
      <c r="D6">
        <v>51653</v>
      </c>
      <c r="E6" s="3" t="s">
        <v>1138</v>
      </c>
      <c r="F6" s="3" t="s">
        <v>1141</v>
      </c>
    </row>
    <row r="7" spans="1:6" x14ac:dyDescent="0.25">
      <c r="A7">
        <v>4</v>
      </c>
      <c r="B7" s="3" t="s">
        <v>1140</v>
      </c>
      <c r="C7">
        <v>58740</v>
      </c>
      <c r="D7">
        <v>58740</v>
      </c>
      <c r="E7" s="3" t="s">
        <v>1138</v>
      </c>
      <c r="F7" s="3" t="s">
        <v>1141</v>
      </c>
    </row>
    <row r="8" spans="1:6" x14ac:dyDescent="0.25">
      <c r="A8">
        <v>5</v>
      </c>
      <c r="B8" s="3" t="s">
        <v>1140</v>
      </c>
      <c r="C8">
        <v>51753</v>
      </c>
      <c r="D8">
        <v>51753</v>
      </c>
      <c r="E8" s="3" t="s">
        <v>1138</v>
      </c>
      <c r="F8" s="3" t="s">
        <v>1141</v>
      </c>
    </row>
    <row r="9" spans="1:6" x14ac:dyDescent="0.25">
      <c r="A9">
        <v>6</v>
      </c>
      <c r="B9" s="3" t="s">
        <v>1140</v>
      </c>
      <c r="C9">
        <v>50000</v>
      </c>
      <c r="D9">
        <v>50000</v>
      </c>
      <c r="E9" s="3" t="s">
        <v>1138</v>
      </c>
      <c r="F9" s="3" t="s">
        <v>1141</v>
      </c>
    </row>
    <row r="10" spans="1:6" x14ac:dyDescent="0.25">
      <c r="A10">
        <v>7</v>
      </c>
      <c r="B10" s="3" t="s">
        <v>1140</v>
      </c>
      <c r="C10">
        <v>50000</v>
      </c>
      <c r="D10">
        <v>50000</v>
      </c>
      <c r="E10" s="3" t="s">
        <v>1138</v>
      </c>
      <c r="F10" s="3" t="s">
        <v>1141</v>
      </c>
    </row>
    <row r="11" spans="1:6" x14ac:dyDescent="0.25">
      <c r="A11">
        <v>8</v>
      </c>
      <c r="B11" s="3" t="s">
        <v>1140</v>
      </c>
      <c r="C11">
        <v>43720</v>
      </c>
      <c r="D11">
        <v>43720</v>
      </c>
      <c r="E11" s="3" t="s">
        <v>1138</v>
      </c>
      <c r="F11" s="3" t="s">
        <v>1141</v>
      </c>
    </row>
    <row r="12" spans="1:6" x14ac:dyDescent="0.25">
      <c r="A12">
        <v>9</v>
      </c>
      <c r="B12" s="3" t="s">
        <v>1140</v>
      </c>
      <c r="C12">
        <v>50000</v>
      </c>
      <c r="D12">
        <v>50000</v>
      </c>
      <c r="E12" s="3" t="s">
        <v>1138</v>
      </c>
      <c r="F12" s="3" t="s">
        <v>1141</v>
      </c>
    </row>
    <row r="13" spans="1:6" x14ac:dyDescent="0.25">
      <c r="A13">
        <v>10</v>
      </c>
      <c r="B13" s="3" t="s">
        <v>1140</v>
      </c>
      <c r="C13">
        <v>50000</v>
      </c>
      <c r="D13">
        <v>50000</v>
      </c>
      <c r="E13" s="3" t="s">
        <v>1138</v>
      </c>
      <c r="F13" s="3" t="s">
        <v>1141</v>
      </c>
    </row>
    <row r="14" spans="1:6" x14ac:dyDescent="0.25">
      <c r="A14">
        <v>11</v>
      </c>
      <c r="B14" s="3" t="s">
        <v>1140</v>
      </c>
      <c r="C14">
        <v>50000</v>
      </c>
      <c r="D14">
        <v>50000</v>
      </c>
      <c r="E14" s="3" t="s">
        <v>1138</v>
      </c>
      <c r="F14" s="3" t="s">
        <v>1141</v>
      </c>
    </row>
    <row r="15" spans="1:6" x14ac:dyDescent="0.25">
      <c r="A15">
        <v>12</v>
      </c>
      <c r="B15" s="3" t="s">
        <v>1140</v>
      </c>
      <c r="C15">
        <v>50000</v>
      </c>
      <c r="D15">
        <v>50000</v>
      </c>
      <c r="E15" s="3" t="s">
        <v>1138</v>
      </c>
      <c r="F15" s="3" t="s">
        <v>1141</v>
      </c>
    </row>
    <row r="16" spans="1:6" x14ac:dyDescent="0.25">
      <c r="A16">
        <v>13</v>
      </c>
      <c r="B16" s="3" t="s">
        <v>1140</v>
      </c>
      <c r="C16">
        <v>50000</v>
      </c>
      <c r="D16">
        <v>50000</v>
      </c>
      <c r="E16" s="3" t="s">
        <v>1138</v>
      </c>
      <c r="F16" s="3" t="s">
        <v>1141</v>
      </c>
    </row>
    <row r="17" spans="1:6" x14ac:dyDescent="0.25">
      <c r="A17">
        <v>14</v>
      </c>
      <c r="B17" s="3" t="s">
        <v>1140</v>
      </c>
      <c r="C17">
        <v>50000</v>
      </c>
      <c r="D17">
        <v>50000</v>
      </c>
      <c r="E17" s="3" t="s">
        <v>1138</v>
      </c>
      <c r="F17" s="3" t="s">
        <v>1141</v>
      </c>
    </row>
    <row r="18" spans="1:6" x14ac:dyDescent="0.25">
      <c r="A18">
        <v>15</v>
      </c>
      <c r="B18" s="3" t="s">
        <v>1140</v>
      </c>
      <c r="C18">
        <v>50000</v>
      </c>
      <c r="D18">
        <v>50000</v>
      </c>
      <c r="E18" s="3" t="s">
        <v>1138</v>
      </c>
      <c r="F18" s="3" t="s">
        <v>1141</v>
      </c>
    </row>
    <row r="19" spans="1:6" x14ac:dyDescent="0.25">
      <c r="A19">
        <v>16</v>
      </c>
      <c r="B19" s="3" t="s">
        <v>1140</v>
      </c>
      <c r="C19">
        <v>50000</v>
      </c>
      <c r="D19">
        <v>50000</v>
      </c>
      <c r="E19" s="3" t="s">
        <v>1138</v>
      </c>
      <c r="F19" s="3" t="s">
        <v>1141</v>
      </c>
    </row>
    <row r="20" spans="1:6" x14ac:dyDescent="0.25">
      <c r="A20">
        <v>17</v>
      </c>
      <c r="B20" s="3" t="s">
        <v>1140</v>
      </c>
      <c r="C20">
        <v>50000</v>
      </c>
      <c r="D20">
        <v>50000</v>
      </c>
      <c r="E20" s="3" t="s">
        <v>1138</v>
      </c>
      <c r="F20" s="3" t="s">
        <v>1141</v>
      </c>
    </row>
    <row r="21" spans="1:6" x14ac:dyDescent="0.25">
      <c r="A21">
        <v>18</v>
      </c>
      <c r="B21" s="3" t="s">
        <v>1140</v>
      </c>
      <c r="C21">
        <v>41383</v>
      </c>
      <c r="D21">
        <v>41383</v>
      </c>
      <c r="E21" s="3" t="s">
        <v>1138</v>
      </c>
      <c r="F21" s="3" t="s">
        <v>1141</v>
      </c>
    </row>
    <row r="22" spans="1:6" x14ac:dyDescent="0.25">
      <c r="A22">
        <v>19</v>
      </c>
      <c r="B22" s="3" t="s">
        <v>1140</v>
      </c>
      <c r="C22">
        <v>41383</v>
      </c>
      <c r="D22">
        <v>41383</v>
      </c>
      <c r="E22" s="3" t="s">
        <v>1138</v>
      </c>
      <c r="F22" s="3" t="s">
        <v>1141</v>
      </c>
    </row>
    <row r="23" spans="1:6" x14ac:dyDescent="0.25">
      <c r="A23">
        <v>20</v>
      </c>
      <c r="B23" s="3" t="s">
        <v>1140</v>
      </c>
      <c r="C23">
        <v>41383</v>
      </c>
      <c r="D23">
        <v>41383</v>
      </c>
      <c r="E23" s="3" t="s">
        <v>1138</v>
      </c>
      <c r="F23" s="3" t="s">
        <v>1141</v>
      </c>
    </row>
    <row r="24" spans="1:6" x14ac:dyDescent="0.25">
      <c r="A24">
        <v>21</v>
      </c>
      <c r="B24" s="3" t="s">
        <v>1140</v>
      </c>
      <c r="C24">
        <v>41383</v>
      </c>
      <c r="D24">
        <v>41383</v>
      </c>
      <c r="E24" s="3" t="s">
        <v>1138</v>
      </c>
      <c r="F24" s="3" t="s">
        <v>1141</v>
      </c>
    </row>
    <row r="25" spans="1:6" x14ac:dyDescent="0.25">
      <c r="A25">
        <v>22</v>
      </c>
      <c r="B25" s="3" t="s">
        <v>1140</v>
      </c>
      <c r="C25">
        <v>41383</v>
      </c>
      <c r="D25">
        <v>41383</v>
      </c>
      <c r="E25" s="3" t="s">
        <v>1138</v>
      </c>
      <c r="F25" s="3" t="s">
        <v>1141</v>
      </c>
    </row>
    <row r="26" spans="1:6" x14ac:dyDescent="0.25">
      <c r="A26">
        <v>23</v>
      </c>
      <c r="B26" s="3" t="s">
        <v>1140</v>
      </c>
      <c r="C26">
        <v>38700</v>
      </c>
      <c r="D26">
        <v>38700</v>
      </c>
      <c r="E26" s="3" t="s">
        <v>1138</v>
      </c>
      <c r="F26" s="3" t="s">
        <v>1141</v>
      </c>
    </row>
    <row r="27" spans="1:6" x14ac:dyDescent="0.25">
      <c r="A27">
        <v>24</v>
      </c>
      <c r="B27" s="3" t="s">
        <v>1140</v>
      </c>
      <c r="C27">
        <v>41383</v>
      </c>
      <c r="D27">
        <v>41383</v>
      </c>
      <c r="E27" s="3" t="s">
        <v>1138</v>
      </c>
      <c r="F27" s="3" t="s">
        <v>1141</v>
      </c>
    </row>
    <row r="28" spans="1:6" x14ac:dyDescent="0.25">
      <c r="A28">
        <v>25</v>
      </c>
      <c r="B28" s="3" t="s">
        <v>1140</v>
      </c>
      <c r="C28">
        <v>40042</v>
      </c>
      <c r="D28">
        <v>40042</v>
      </c>
      <c r="E28" s="3" t="s">
        <v>1138</v>
      </c>
      <c r="F28" s="3" t="s">
        <v>1141</v>
      </c>
    </row>
    <row r="29" spans="1:6" x14ac:dyDescent="0.25">
      <c r="A29">
        <v>26</v>
      </c>
      <c r="B29" s="3" t="s">
        <v>1140</v>
      </c>
      <c r="C29">
        <v>35229</v>
      </c>
      <c r="D29">
        <v>35229</v>
      </c>
      <c r="E29" s="3" t="s">
        <v>1138</v>
      </c>
      <c r="F29" s="3" t="s">
        <v>1141</v>
      </c>
    </row>
    <row r="30" spans="1:6" x14ac:dyDescent="0.25">
      <c r="A30">
        <v>27</v>
      </c>
      <c r="B30" s="3" t="s">
        <v>1140</v>
      </c>
      <c r="C30">
        <v>38544</v>
      </c>
      <c r="D30">
        <v>38544</v>
      </c>
      <c r="E30" s="3" t="s">
        <v>1138</v>
      </c>
      <c r="F30" s="3" t="s">
        <v>1141</v>
      </c>
    </row>
    <row r="31" spans="1:6" x14ac:dyDescent="0.25">
      <c r="A31">
        <v>28</v>
      </c>
      <c r="B31" s="3" t="s">
        <v>1140</v>
      </c>
      <c r="C31">
        <v>38544</v>
      </c>
      <c r="D31">
        <v>38544</v>
      </c>
      <c r="E31" s="3" t="s">
        <v>1138</v>
      </c>
      <c r="F31" s="3" t="s">
        <v>1141</v>
      </c>
    </row>
    <row r="32" spans="1:6" x14ac:dyDescent="0.25">
      <c r="A32">
        <v>29</v>
      </c>
      <c r="B32" s="3" t="s">
        <v>1140</v>
      </c>
      <c r="C32">
        <v>38544</v>
      </c>
      <c r="D32">
        <v>38544</v>
      </c>
      <c r="E32" s="3" t="s">
        <v>1138</v>
      </c>
      <c r="F32" s="3" t="s">
        <v>1141</v>
      </c>
    </row>
    <row r="33" spans="1:6" x14ac:dyDescent="0.25">
      <c r="A33">
        <v>30</v>
      </c>
      <c r="B33" s="3" t="s">
        <v>1140</v>
      </c>
      <c r="C33">
        <v>38544</v>
      </c>
      <c r="D33">
        <v>38544</v>
      </c>
      <c r="E33" s="3" t="s">
        <v>1138</v>
      </c>
      <c r="F33" s="3" t="s">
        <v>1141</v>
      </c>
    </row>
    <row r="34" spans="1:6" x14ac:dyDescent="0.25">
      <c r="A34">
        <v>31</v>
      </c>
      <c r="B34" s="3" t="s">
        <v>1140</v>
      </c>
      <c r="C34">
        <v>38544</v>
      </c>
      <c r="D34">
        <v>38544</v>
      </c>
      <c r="E34" s="3" t="s">
        <v>1138</v>
      </c>
      <c r="F34" s="3" t="s">
        <v>1141</v>
      </c>
    </row>
    <row r="35" spans="1:6" x14ac:dyDescent="0.25">
      <c r="A35">
        <v>32</v>
      </c>
      <c r="B35" s="3" t="s">
        <v>1140</v>
      </c>
      <c r="C35">
        <v>38544</v>
      </c>
      <c r="D35">
        <v>38544</v>
      </c>
      <c r="E35" s="3" t="s">
        <v>1138</v>
      </c>
      <c r="F35" s="3" t="s">
        <v>1141</v>
      </c>
    </row>
    <row r="36" spans="1:6" x14ac:dyDescent="0.25">
      <c r="A36">
        <v>33</v>
      </c>
      <c r="B36" s="3" t="s">
        <v>1140</v>
      </c>
      <c r="C36">
        <v>38544</v>
      </c>
      <c r="D36">
        <v>38544</v>
      </c>
      <c r="E36" s="3" t="s">
        <v>1138</v>
      </c>
      <c r="F36" s="3" t="s">
        <v>1141</v>
      </c>
    </row>
    <row r="37" spans="1:6" x14ac:dyDescent="0.25">
      <c r="A37">
        <v>34</v>
      </c>
      <c r="B37" s="3" t="s">
        <v>1140</v>
      </c>
      <c r="C37">
        <v>35229</v>
      </c>
      <c r="D37">
        <v>35229</v>
      </c>
      <c r="E37" s="3" t="s">
        <v>1138</v>
      </c>
      <c r="F37" s="3" t="s">
        <v>1141</v>
      </c>
    </row>
    <row r="38" spans="1:6" x14ac:dyDescent="0.25">
      <c r="A38">
        <v>35</v>
      </c>
      <c r="B38" s="3" t="s">
        <v>1140</v>
      </c>
      <c r="C38">
        <v>38544</v>
      </c>
      <c r="D38">
        <v>38544</v>
      </c>
      <c r="E38" s="3" t="s">
        <v>1138</v>
      </c>
      <c r="F38" s="3" t="s">
        <v>1141</v>
      </c>
    </row>
    <row r="39" spans="1:6" x14ac:dyDescent="0.25">
      <c r="A39">
        <v>36</v>
      </c>
      <c r="B39" s="3" t="s">
        <v>1140</v>
      </c>
      <c r="C39">
        <v>35229</v>
      </c>
      <c r="D39">
        <v>35229</v>
      </c>
      <c r="E39" s="3" t="s">
        <v>1138</v>
      </c>
      <c r="F39" s="3" t="s">
        <v>1141</v>
      </c>
    </row>
    <row r="40" spans="1:6" x14ac:dyDescent="0.25">
      <c r="A40">
        <v>37</v>
      </c>
      <c r="B40" s="3" t="s">
        <v>1140</v>
      </c>
      <c r="C40">
        <v>35229</v>
      </c>
      <c r="D40">
        <v>35229</v>
      </c>
      <c r="E40" s="3" t="s">
        <v>1138</v>
      </c>
      <c r="F40" s="3" t="s">
        <v>1141</v>
      </c>
    </row>
    <row r="41" spans="1:6" x14ac:dyDescent="0.25">
      <c r="A41">
        <v>38</v>
      </c>
      <c r="B41" s="3" t="s">
        <v>1140</v>
      </c>
      <c r="C41">
        <v>35229</v>
      </c>
      <c r="D41">
        <v>35229</v>
      </c>
      <c r="E41" s="3" t="s">
        <v>1138</v>
      </c>
      <c r="F41" s="3" t="s">
        <v>1141</v>
      </c>
    </row>
    <row r="42" spans="1:6" x14ac:dyDescent="0.25">
      <c r="A42">
        <v>39</v>
      </c>
      <c r="B42" s="3" t="s">
        <v>1140</v>
      </c>
      <c r="C42">
        <v>31015</v>
      </c>
      <c r="D42">
        <v>31015</v>
      </c>
      <c r="E42" s="3" t="s">
        <v>1138</v>
      </c>
      <c r="F42" s="3" t="s">
        <v>1141</v>
      </c>
    </row>
    <row r="43" spans="1:6" x14ac:dyDescent="0.25">
      <c r="A43">
        <v>40</v>
      </c>
      <c r="B43" s="3" t="s">
        <v>1140</v>
      </c>
      <c r="C43">
        <v>35229</v>
      </c>
      <c r="D43">
        <v>35229</v>
      </c>
      <c r="E43" s="3" t="s">
        <v>1138</v>
      </c>
      <c r="F43" s="3" t="s">
        <v>1141</v>
      </c>
    </row>
    <row r="44" spans="1:6" x14ac:dyDescent="0.25">
      <c r="A44">
        <v>41</v>
      </c>
      <c r="B44" s="3" t="s">
        <v>1140</v>
      </c>
      <c r="C44">
        <v>35229</v>
      </c>
      <c r="D44">
        <v>35229</v>
      </c>
      <c r="E44" s="3" t="s">
        <v>1138</v>
      </c>
      <c r="F44" s="3" t="s">
        <v>1141</v>
      </c>
    </row>
    <row r="45" spans="1:6" x14ac:dyDescent="0.25">
      <c r="A45">
        <v>42</v>
      </c>
      <c r="B45" s="3" t="s">
        <v>1140</v>
      </c>
      <c r="C45">
        <v>35229</v>
      </c>
      <c r="D45">
        <v>35229</v>
      </c>
      <c r="E45" s="3" t="s">
        <v>1138</v>
      </c>
      <c r="F45" s="3" t="s">
        <v>1141</v>
      </c>
    </row>
    <row r="46" spans="1:6" x14ac:dyDescent="0.25">
      <c r="A46">
        <v>43</v>
      </c>
      <c r="B46" s="3" t="s">
        <v>1140</v>
      </c>
      <c r="C46">
        <v>31015</v>
      </c>
      <c r="D46">
        <v>31015</v>
      </c>
      <c r="E46" s="3" t="s">
        <v>1138</v>
      </c>
      <c r="F46" s="3" t="s">
        <v>1141</v>
      </c>
    </row>
    <row r="47" spans="1:6" x14ac:dyDescent="0.25">
      <c r="A47">
        <v>44</v>
      </c>
      <c r="B47" s="3" t="s">
        <v>1140</v>
      </c>
      <c r="C47">
        <v>35229</v>
      </c>
      <c r="D47">
        <v>35229</v>
      </c>
      <c r="E47" s="3" t="s">
        <v>1138</v>
      </c>
      <c r="F47" s="3" t="s">
        <v>1141</v>
      </c>
    </row>
    <row r="48" spans="1:6" x14ac:dyDescent="0.25">
      <c r="A48">
        <v>45</v>
      </c>
      <c r="B48" s="3" t="s">
        <v>1140</v>
      </c>
      <c r="C48">
        <v>35229</v>
      </c>
      <c r="D48">
        <v>35229</v>
      </c>
      <c r="E48" s="3" t="s">
        <v>1138</v>
      </c>
      <c r="F48" s="3" t="s">
        <v>1141</v>
      </c>
    </row>
    <row r="49" spans="1:6" x14ac:dyDescent="0.25">
      <c r="A49">
        <v>46</v>
      </c>
      <c r="B49" s="3" t="s">
        <v>1140</v>
      </c>
      <c r="C49">
        <v>31915</v>
      </c>
      <c r="D49">
        <v>31915</v>
      </c>
      <c r="E49" s="3" t="s">
        <v>1138</v>
      </c>
      <c r="F49" s="3" t="s">
        <v>1141</v>
      </c>
    </row>
    <row r="50" spans="1:6" x14ac:dyDescent="0.25">
      <c r="A50">
        <v>47</v>
      </c>
      <c r="B50" s="3" t="s">
        <v>1140</v>
      </c>
      <c r="C50">
        <v>33435</v>
      </c>
      <c r="D50">
        <v>33435</v>
      </c>
      <c r="E50" s="3" t="s">
        <v>1138</v>
      </c>
      <c r="F50" s="3" t="s">
        <v>1141</v>
      </c>
    </row>
    <row r="51" spans="1:6" x14ac:dyDescent="0.25">
      <c r="A51">
        <v>48</v>
      </c>
      <c r="B51" s="3" t="s">
        <v>1140</v>
      </c>
      <c r="C51">
        <v>29263</v>
      </c>
      <c r="D51">
        <v>29263</v>
      </c>
      <c r="E51" s="3" t="s">
        <v>1138</v>
      </c>
      <c r="F51" s="3" t="s">
        <v>1141</v>
      </c>
    </row>
    <row r="52" spans="1:6" x14ac:dyDescent="0.25">
      <c r="A52">
        <v>49</v>
      </c>
      <c r="B52" s="3" t="s">
        <v>1140</v>
      </c>
      <c r="C52">
        <v>31915</v>
      </c>
      <c r="D52">
        <v>31915</v>
      </c>
      <c r="E52" s="3" t="s">
        <v>1138</v>
      </c>
      <c r="F52" s="3" t="s">
        <v>1141</v>
      </c>
    </row>
    <row r="53" spans="1:6" x14ac:dyDescent="0.25">
      <c r="A53">
        <v>50</v>
      </c>
      <c r="B53" s="3" t="s">
        <v>1140</v>
      </c>
      <c r="C53">
        <v>31915</v>
      </c>
      <c r="D53">
        <v>31915</v>
      </c>
      <c r="E53" s="3" t="s">
        <v>1138</v>
      </c>
      <c r="F53" s="3" t="s">
        <v>1141</v>
      </c>
    </row>
    <row r="54" spans="1:6" x14ac:dyDescent="0.25">
      <c r="A54">
        <v>51</v>
      </c>
      <c r="B54" s="3" t="s">
        <v>1140</v>
      </c>
      <c r="C54">
        <v>29263</v>
      </c>
      <c r="D54">
        <v>29263</v>
      </c>
      <c r="E54" s="3" t="s">
        <v>1138</v>
      </c>
      <c r="F54" s="3" t="s">
        <v>1141</v>
      </c>
    </row>
    <row r="55" spans="1:6" x14ac:dyDescent="0.25">
      <c r="A55">
        <v>52</v>
      </c>
      <c r="B55" s="3" t="s">
        <v>1140</v>
      </c>
      <c r="C55">
        <v>29263</v>
      </c>
      <c r="D55">
        <v>29263</v>
      </c>
      <c r="E55" s="3" t="s">
        <v>1138</v>
      </c>
      <c r="F55" s="3" t="s">
        <v>1141</v>
      </c>
    </row>
    <row r="56" spans="1:6" x14ac:dyDescent="0.25">
      <c r="A56">
        <v>53</v>
      </c>
      <c r="B56" s="3" t="s">
        <v>1140</v>
      </c>
      <c r="C56">
        <v>29263</v>
      </c>
      <c r="D56">
        <v>29263</v>
      </c>
      <c r="E56" s="3" t="s">
        <v>1138</v>
      </c>
      <c r="F56" s="3" t="s">
        <v>1141</v>
      </c>
    </row>
    <row r="57" spans="1:6" x14ac:dyDescent="0.25">
      <c r="A57">
        <v>54</v>
      </c>
      <c r="B57" s="3" t="s">
        <v>1140</v>
      </c>
      <c r="C57">
        <v>31915</v>
      </c>
      <c r="D57">
        <v>31915</v>
      </c>
      <c r="E57" s="3" t="s">
        <v>1138</v>
      </c>
      <c r="F57" s="3" t="s">
        <v>1141</v>
      </c>
    </row>
    <row r="58" spans="1:6" x14ac:dyDescent="0.25">
      <c r="A58">
        <v>55</v>
      </c>
      <c r="B58" s="3" t="s">
        <v>1140</v>
      </c>
      <c r="C58">
        <v>31915</v>
      </c>
      <c r="D58">
        <v>31915</v>
      </c>
      <c r="E58" s="3" t="s">
        <v>1138</v>
      </c>
      <c r="F58" s="3" t="s">
        <v>1141</v>
      </c>
    </row>
    <row r="59" spans="1:6" x14ac:dyDescent="0.25">
      <c r="A59">
        <v>56</v>
      </c>
      <c r="B59" s="3" t="s">
        <v>1140</v>
      </c>
      <c r="C59">
        <v>31915</v>
      </c>
      <c r="D59">
        <v>31915</v>
      </c>
      <c r="E59" s="3" t="s">
        <v>1138</v>
      </c>
      <c r="F59" s="3" t="s">
        <v>1141</v>
      </c>
    </row>
    <row r="60" spans="1:6" x14ac:dyDescent="0.25">
      <c r="A60">
        <v>57</v>
      </c>
      <c r="B60" s="3" t="s">
        <v>1140</v>
      </c>
      <c r="C60">
        <v>31915</v>
      </c>
      <c r="D60">
        <v>31915</v>
      </c>
      <c r="E60" s="3" t="s">
        <v>1138</v>
      </c>
      <c r="F60" s="3" t="s">
        <v>1141</v>
      </c>
    </row>
    <row r="61" spans="1:6" x14ac:dyDescent="0.25">
      <c r="A61">
        <v>58</v>
      </c>
      <c r="B61" s="3" t="s">
        <v>1140</v>
      </c>
      <c r="C61">
        <v>27190</v>
      </c>
      <c r="D61">
        <v>27190</v>
      </c>
      <c r="E61" s="3" t="s">
        <v>1138</v>
      </c>
      <c r="F61" s="3" t="s">
        <v>1141</v>
      </c>
    </row>
    <row r="62" spans="1:6" x14ac:dyDescent="0.25">
      <c r="A62">
        <v>59</v>
      </c>
      <c r="B62" s="3" t="s">
        <v>1140</v>
      </c>
      <c r="C62">
        <v>27190</v>
      </c>
      <c r="D62">
        <v>27190</v>
      </c>
      <c r="E62" s="3" t="s">
        <v>1138</v>
      </c>
      <c r="F62" s="3" t="s">
        <v>1141</v>
      </c>
    </row>
    <row r="63" spans="1:6" x14ac:dyDescent="0.25">
      <c r="A63">
        <v>60</v>
      </c>
      <c r="B63" s="3" t="s">
        <v>1140</v>
      </c>
      <c r="C63">
        <v>22832</v>
      </c>
      <c r="D63">
        <v>22832</v>
      </c>
      <c r="E63" s="3" t="s">
        <v>1138</v>
      </c>
      <c r="F63" s="3" t="s">
        <v>1141</v>
      </c>
    </row>
    <row r="64" spans="1:6" x14ac:dyDescent="0.25">
      <c r="A64">
        <v>61</v>
      </c>
      <c r="B64" s="3" t="s">
        <v>1140</v>
      </c>
      <c r="C64">
        <v>27190</v>
      </c>
      <c r="D64">
        <v>27190</v>
      </c>
      <c r="E64" s="3" t="s">
        <v>1138</v>
      </c>
      <c r="F64" s="3" t="s">
        <v>1141</v>
      </c>
    </row>
    <row r="65" spans="1:6" x14ac:dyDescent="0.25">
      <c r="A65">
        <v>62</v>
      </c>
      <c r="B65" s="3" t="s">
        <v>1140</v>
      </c>
      <c r="C65">
        <v>27190</v>
      </c>
      <c r="D65">
        <v>27190</v>
      </c>
      <c r="E65" s="3" t="s">
        <v>1138</v>
      </c>
      <c r="F65" s="3" t="s">
        <v>1141</v>
      </c>
    </row>
    <row r="66" spans="1:6" x14ac:dyDescent="0.25">
      <c r="A66">
        <v>63</v>
      </c>
      <c r="B66" s="3" t="s">
        <v>1140</v>
      </c>
      <c r="C66">
        <v>27190</v>
      </c>
      <c r="D66">
        <v>27190</v>
      </c>
      <c r="E66" s="3" t="s">
        <v>1138</v>
      </c>
      <c r="F66" s="3" t="s">
        <v>1141</v>
      </c>
    </row>
    <row r="67" spans="1:6" x14ac:dyDescent="0.25">
      <c r="A67">
        <v>64</v>
      </c>
      <c r="B67" s="3" t="s">
        <v>1140</v>
      </c>
      <c r="C67">
        <v>27190</v>
      </c>
      <c r="D67">
        <v>27190</v>
      </c>
      <c r="E67" s="3" t="s">
        <v>1138</v>
      </c>
      <c r="F67" s="3" t="s">
        <v>1141</v>
      </c>
    </row>
    <row r="68" spans="1:6" x14ac:dyDescent="0.25">
      <c r="A68">
        <v>65</v>
      </c>
      <c r="B68" s="3" t="s">
        <v>1140</v>
      </c>
      <c r="C68">
        <v>26190</v>
      </c>
      <c r="D68">
        <v>26190</v>
      </c>
      <c r="E68" s="3" t="s">
        <v>1138</v>
      </c>
      <c r="F68" s="3" t="s">
        <v>1141</v>
      </c>
    </row>
    <row r="69" spans="1:6" x14ac:dyDescent="0.25">
      <c r="A69">
        <v>66</v>
      </c>
      <c r="B69" s="3" t="s">
        <v>1140</v>
      </c>
      <c r="C69">
        <v>48698</v>
      </c>
      <c r="D69">
        <v>48698</v>
      </c>
      <c r="E69" s="3" t="s">
        <v>1138</v>
      </c>
      <c r="F69" s="3" t="s">
        <v>1141</v>
      </c>
    </row>
    <row r="70" spans="1:6" x14ac:dyDescent="0.25">
      <c r="A70">
        <v>67</v>
      </c>
      <c r="B70" s="3" t="s">
        <v>1140</v>
      </c>
      <c r="C70">
        <v>48698</v>
      </c>
      <c r="D70">
        <v>48698</v>
      </c>
      <c r="E70" s="3" t="s">
        <v>1138</v>
      </c>
      <c r="F70" s="3" t="s">
        <v>1141</v>
      </c>
    </row>
    <row r="71" spans="1:6" x14ac:dyDescent="0.25">
      <c r="A71">
        <v>68</v>
      </c>
      <c r="B71" s="3" t="s">
        <v>1140</v>
      </c>
      <c r="C71">
        <v>48698</v>
      </c>
      <c r="D71">
        <v>48698</v>
      </c>
      <c r="E71" s="3" t="s">
        <v>1138</v>
      </c>
      <c r="F71" s="3" t="s">
        <v>1141</v>
      </c>
    </row>
    <row r="72" spans="1:6" x14ac:dyDescent="0.25">
      <c r="A72">
        <v>69</v>
      </c>
      <c r="B72" s="3" t="s">
        <v>1140</v>
      </c>
      <c r="C72">
        <v>48698</v>
      </c>
      <c r="D72">
        <v>48698</v>
      </c>
      <c r="E72" s="3" t="s">
        <v>1138</v>
      </c>
      <c r="F72" s="3" t="s">
        <v>1141</v>
      </c>
    </row>
    <row r="73" spans="1:6" x14ac:dyDescent="0.25">
      <c r="A73">
        <v>70</v>
      </c>
      <c r="B73" s="3" t="s">
        <v>1140</v>
      </c>
      <c r="C73">
        <v>48698</v>
      </c>
      <c r="D73">
        <v>48698</v>
      </c>
      <c r="E73" s="3" t="s">
        <v>1138</v>
      </c>
      <c r="F73" s="3" t="s">
        <v>1141</v>
      </c>
    </row>
    <row r="74" spans="1:6" x14ac:dyDescent="0.25">
      <c r="A74">
        <v>71</v>
      </c>
      <c r="B74" s="3" t="s">
        <v>1140</v>
      </c>
      <c r="C74">
        <v>48698</v>
      </c>
      <c r="D74">
        <v>48698</v>
      </c>
      <c r="E74" s="3" t="s">
        <v>1138</v>
      </c>
      <c r="F74" s="3" t="s">
        <v>1141</v>
      </c>
    </row>
    <row r="75" spans="1:6" x14ac:dyDescent="0.25">
      <c r="A75">
        <v>72</v>
      </c>
      <c r="B75" s="3" t="s">
        <v>1140</v>
      </c>
      <c r="C75">
        <v>48698</v>
      </c>
      <c r="D75">
        <v>48698</v>
      </c>
      <c r="E75" s="3" t="s">
        <v>1138</v>
      </c>
      <c r="F75" s="3" t="s">
        <v>1141</v>
      </c>
    </row>
    <row r="76" spans="1:6" x14ac:dyDescent="0.25">
      <c r="A76">
        <v>73</v>
      </c>
      <c r="B76" s="3" t="s">
        <v>1140</v>
      </c>
      <c r="C76">
        <v>48698</v>
      </c>
      <c r="D76">
        <v>48698</v>
      </c>
      <c r="E76" s="3" t="s">
        <v>1138</v>
      </c>
      <c r="F76" s="3" t="s">
        <v>1141</v>
      </c>
    </row>
    <row r="77" spans="1:6" x14ac:dyDescent="0.25">
      <c r="A77">
        <v>74</v>
      </c>
      <c r="B77" s="3" t="s">
        <v>1140</v>
      </c>
      <c r="C77">
        <v>48698</v>
      </c>
      <c r="D77">
        <v>48698</v>
      </c>
      <c r="E77" s="3" t="s">
        <v>1138</v>
      </c>
      <c r="F77" s="3" t="s">
        <v>1141</v>
      </c>
    </row>
    <row r="78" spans="1:6" x14ac:dyDescent="0.25">
      <c r="A78">
        <v>75</v>
      </c>
      <c r="B78" s="3" t="s">
        <v>1140</v>
      </c>
      <c r="C78">
        <v>48698</v>
      </c>
      <c r="D78">
        <v>48698</v>
      </c>
      <c r="E78" s="3" t="s">
        <v>1138</v>
      </c>
      <c r="F78" s="3" t="s">
        <v>1141</v>
      </c>
    </row>
    <row r="79" spans="1:6" x14ac:dyDescent="0.25">
      <c r="A79">
        <v>76</v>
      </c>
      <c r="B79" s="3" t="s">
        <v>1140</v>
      </c>
      <c r="C79">
        <v>42392</v>
      </c>
      <c r="D79">
        <v>42392</v>
      </c>
      <c r="E79" s="3" t="s">
        <v>1138</v>
      </c>
      <c r="F79" s="3" t="s">
        <v>1141</v>
      </c>
    </row>
    <row r="80" spans="1:6" x14ac:dyDescent="0.25">
      <c r="A80">
        <v>77</v>
      </c>
      <c r="B80" s="3" t="s">
        <v>1140</v>
      </c>
      <c r="C80">
        <v>42392</v>
      </c>
      <c r="D80">
        <v>42392</v>
      </c>
      <c r="E80" s="3" t="s">
        <v>1138</v>
      </c>
      <c r="F80" s="3" t="s">
        <v>1141</v>
      </c>
    </row>
    <row r="81" spans="1:6" x14ac:dyDescent="0.25">
      <c r="A81">
        <v>78</v>
      </c>
      <c r="B81" s="3" t="s">
        <v>1140</v>
      </c>
      <c r="C81">
        <v>42392</v>
      </c>
      <c r="D81">
        <v>42392</v>
      </c>
      <c r="E81" s="3" t="s">
        <v>1138</v>
      </c>
      <c r="F81" s="3" t="s">
        <v>1141</v>
      </c>
    </row>
    <row r="82" spans="1:6" x14ac:dyDescent="0.25">
      <c r="A82">
        <v>79</v>
      </c>
      <c r="B82" s="3" t="s">
        <v>1140</v>
      </c>
      <c r="C82">
        <v>42392</v>
      </c>
      <c r="D82">
        <v>42392</v>
      </c>
      <c r="E82" s="3" t="s">
        <v>1138</v>
      </c>
      <c r="F82" s="3" t="s">
        <v>1141</v>
      </c>
    </row>
    <row r="83" spans="1:6" x14ac:dyDescent="0.25">
      <c r="A83">
        <v>80</v>
      </c>
      <c r="B83" s="3" t="s">
        <v>1140</v>
      </c>
      <c r="C83">
        <v>42392</v>
      </c>
      <c r="D83">
        <v>42392</v>
      </c>
      <c r="E83" s="3" t="s">
        <v>1138</v>
      </c>
      <c r="F83" s="3" t="s">
        <v>1141</v>
      </c>
    </row>
    <row r="84" spans="1:6" x14ac:dyDescent="0.25">
      <c r="A84">
        <v>81</v>
      </c>
      <c r="B84" s="3" t="s">
        <v>1140</v>
      </c>
      <c r="C84">
        <v>42392</v>
      </c>
      <c r="D84">
        <v>42392</v>
      </c>
      <c r="E84" s="3" t="s">
        <v>1138</v>
      </c>
      <c r="F84" s="3" t="s">
        <v>1141</v>
      </c>
    </row>
    <row r="85" spans="1:6" x14ac:dyDescent="0.25">
      <c r="A85">
        <v>82</v>
      </c>
      <c r="B85" s="3" t="s">
        <v>1140</v>
      </c>
      <c r="C85">
        <v>42392</v>
      </c>
      <c r="D85">
        <v>42392</v>
      </c>
      <c r="E85" s="3" t="s">
        <v>1138</v>
      </c>
      <c r="F85" s="3" t="s">
        <v>1141</v>
      </c>
    </row>
    <row r="86" spans="1:6" x14ac:dyDescent="0.25">
      <c r="A86">
        <v>83</v>
      </c>
      <c r="B86" s="3" t="s">
        <v>1140</v>
      </c>
      <c r="C86">
        <v>36709</v>
      </c>
      <c r="D86">
        <v>36709</v>
      </c>
      <c r="E86" s="3" t="s">
        <v>1138</v>
      </c>
      <c r="F86" s="3" t="s">
        <v>1141</v>
      </c>
    </row>
    <row r="87" spans="1:6" x14ac:dyDescent="0.25">
      <c r="A87">
        <v>84</v>
      </c>
      <c r="B87" s="3" t="s">
        <v>1140</v>
      </c>
      <c r="C87">
        <v>36709</v>
      </c>
      <c r="D87">
        <v>36709</v>
      </c>
      <c r="E87" s="3" t="s">
        <v>1138</v>
      </c>
      <c r="F87" s="3" t="s">
        <v>1141</v>
      </c>
    </row>
    <row r="88" spans="1:6" x14ac:dyDescent="0.25">
      <c r="A88">
        <v>85</v>
      </c>
      <c r="B88" s="3" t="s">
        <v>1140</v>
      </c>
      <c r="C88">
        <v>36709</v>
      </c>
      <c r="D88">
        <v>36709</v>
      </c>
      <c r="E88" s="3" t="s">
        <v>1138</v>
      </c>
      <c r="F88" s="3" t="s">
        <v>1141</v>
      </c>
    </row>
    <row r="89" spans="1:6" x14ac:dyDescent="0.25">
      <c r="A89">
        <v>86</v>
      </c>
      <c r="B89" s="3" t="s">
        <v>1140</v>
      </c>
      <c r="C89">
        <v>36709</v>
      </c>
      <c r="D89">
        <v>36709</v>
      </c>
      <c r="E89" s="3" t="s">
        <v>1138</v>
      </c>
      <c r="F89" s="3" t="s">
        <v>1141</v>
      </c>
    </row>
    <row r="90" spans="1:6" x14ac:dyDescent="0.25">
      <c r="A90">
        <v>87</v>
      </c>
      <c r="B90" s="3" t="s">
        <v>1140</v>
      </c>
      <c r="C90">
        <v>36709</v>
      </c>
      <c r="D90">
        <v>36709</v>
      </c>
      <c r="E90" s="3" t="s">
        <v>1138</v>
      </c>
      <c r="F90" s="3" t="s">
        <v>1141</v>
      </c>
    </row>
    <row r="91" spans="1:6" x14ac:dyDescent="0.25">
      <c r="A91">
        <v>88</v>
      </c>
      <c r="B91" s="3" t="s">
        <v>1140</v>
      </c>
      <c r="C91">
        <v>36709</v>
      </c>
      <c r="D91">
        <v>36709</v>
      </c>
      <c r="E91" s="3" t="s">
        <v>1138</v>
      </c>
      <c r="F91" s="3" t="s">
        <v>1141</v>
      </c>
    </row>
    <row r="92" spans="1:6" x14ac:dyDescent="0.25">
      <c r="A92">
        <v>89</v>
      </c>
      <c r="B92" s="3" t="s">
        <v>1140</v>
      </c>
      <c r="C92">
        <v>36709</v>
      </c>
      <c r="D92">
        <v>36709</v>
      </c>
      <c r="E92" s="3" t="s">
        <v>1138</v>
      </c>
      <c r="F92" s="3" t="s">
        <v>1141</v>
      </c>
    </row>
    <row r="93" spans="1:6" x14ac:dyDescent="0.25">
      <c r="A93">
        <v>90</v>
      </c>
      <c r="B93" s="3" t="s">
        <v>1140</v>
      </c>
      <c r="C93">
        <v>36709</v>
      </c>
      <c r="D93">
        <v>36709</v>
      </c>
      <c r="E93" s="3" t="s">
        <v>1138</v>
      </c>
      <c r="F93" s="3" t="s">
        <v>1141</v>
      </c>
    </row>
    <row r="94" spans="1:6" x14ac:dyDescent="0.25">
      <c r="A94">
        <v>91</v>
      </c>
      <c r="B94" s="3" t="s">
        <v>1140</v>
      </c>
      <c r="C94">
        <v>32535</v>
      </c>
      <c r="D94">
        <v>32535</v>
      </c>
      <c r="E94" s="3" t="s">
        <v>1138</v>
      </c>
      <c r="F94" s="3" t="s">
        <v>1141</v>
      </c>
    </row>
    <row r="95" spans="1:6" x14ac:dyDescent="0.25">
      <c r="A95">
        <v>92</v>
      </c>
      <c r="B95" s="3" t="s">
        <v>1140</v>
      </c>
      <c r="C95">
        <v>32535</v>
      </c>
      <c r="D95">
        <v>32535</v>
      </c>
      <c r="E95" s="3" t="s">
        <v>1138</v>
      </c>
      <c r="F95" s="3" t="s">
        <v>1141</v>
      </c>
    </row>
    <row r="96" spans="1:6" x14ac:dyDescent="0.25">
      <c r="A96">
        <v>93</v>
      </c>
      <c r="B96" s="3" t="s">
        <v>1140</v>
      </c>
      <c r="C96">
        <v>32535</v>
      </c>
      <c r="D96">
        <v>32535</v>
      </c>
      <c r="E96" s="3" t="s">
        <v>1138</v>
      </c>
      <c r="F96" s="3" t="s">
        <v>1141</v>
      </c>
    </row>
    <row r="97" spans="1:6" x14ac:dyDescent="0.25">
      <c r="A97">
        <v>94</v>
      </c>
      <c r="B97" s="3" t="s">
        <v>1140</v>
      </c>
      <c r="C97">
        <v>32535</v>
      </c>
      <c r="D97">
        <v>32535</v>
      </c>
      <c r="E97" s="3" t="s">
        <v>1138</v>
      </c>
      <c r="F97" s="3" t="s">
        <v>1141</v>
      </c>
    </row>
    <row r="98" spans="1:6" x14ac:dyDescent="0.25">
      <c r="A98">
        <v>95</v>
      </c>
      <c r="B98" s="3" t="s">
        <v>1140</v>
      </c>
      <c r="C98">
        <v>32535</v>
      </c>
      <c r="D98">
        <v>32535</v>
      </c>
      <c r="E98" s="3" t="s">
        <v>1138</v>
      </c>
      <c r="F98" s="3" t="s">
        <v>1141</v>
      </c>
    </row>
    <row r="99" spans="1:6" x14ac:dyDescent="0.25">
      <c r="A99">
        <v>96</v>
      </c>
      <c r="B99" s="3" t="s">
        <v>1140</v>
      </c>
      <c r="C99">
        <v>32535</v>
      </c>
      <c r="D99">
        <v>32535</v>
      </c>
      <c r="E99" s="3" t="s">
        <v>1138</v>
      </c>
      <c r="F99" s="3" t="s">
        <v>1141</v>
      </c>
    </row>
    <row r="100" spans="1:6" x14ac:dyDescent="0.25">
      <c r="A100">
        <v>97</v>
      </c>
      <c r="B100" s="3" t="s">
        <v>1140</v>
      </c>
      <c r="C100">
        <v>32535</v>
      </c>
      <c r="D100">
        <v>32535</v>
      </c>
      <c r="E100" s="3" t="s">
        <v>1138</v>
      </c>
      <c r="F100" s="3" t="s">
        <v>1141</v>
      </c>
    </row>
    <row r="101" spans="1:6" x14ac:dyDescent="0.25">
      <c r="A101">
        <v>98</v>
      </c>
      <c r="B101" s="3" t="s">
        <v>1140</v>
      </c>
      <c r="C101">
        <v>32535</v>
      </c>
      <c r="D101">
        <v>32535</v>
      </c>
      <c r="E101" s="3" t="s">
        <v>1138</v>
      </c>
      <c r="F101" s="3" t="s">
        <v>1141</v>
      </c>
    </row>
    <row r="102" spans="1:6" x14ac:dyDescent="0.25">
      <c r="A102">
        <v>99</v>
      </c>
      <c r="B102" s="3" t="s">
        <v>1140</v>
      </c>
      <c r="C102">
        <v>32535</v>
      </c>
      <c r="D102">
        <v>32535</v>
      </c>
      <c r="E102" s="3" t="s">
        <v>1138</v>
      </c>
      <c r="F102" s="3" t="s">
        <v>1141</v>
      </c>
    </row>
    <row r="103" spans="1:6" x14ac:dyDescent="0.25">
      <c r="A103">
        <v>100</v>
      </c>
      <c r="B103" s="3" t="s">
        <v>1140</v>
      </c>
      <c r="C103">
        <v>32535</v>
      </c>
      <c r="D103">
        <v>32535</v>
      </c>
      <c r="E103" s="3" t="s">
        <v>1138</v>
      </c>
      <c r="F103" s="3" t="s">
        <v>1141</v>
      </c>
    </row>
    <row r="104" spans="1:6" x14ac:dyDescent="0.25">
      <c r="A104">
        <v>101</v>
      </c>
      <c r="B104" s="3" t="s">
        <v>1140</v>
      </c>
      <c r="C104">
        <v>32535</v>
      </c>
      <c r="D104">
        <v>32535</v>
      </c>
      <c r="E104" s="3" t="s">
        <v>1138</v>
      </c>
      <c r="F104" s="3" t="s">
        <v>1141</v>
      </c>
    </row>
    <row r="105" spans="1:6" x14ac:dyDescent="0.25">
      <c r="A105">
        <v>102</v>
      </c>
      <c r="B105" s="3" t="s">
        <v>1140</v>
      </c>
      <c r="C105">
        <v>32535</v>
      </c>
      <c r="D105">
        <v>32535</v>
      </c>
      <c r="E105" s="3" t="s">
        <v>1138</v>
      </c>
      <c r="F105" s="3" t="s">
        <v>1141</v>
      </c>
    </row>
    <row r="106" spans="1:6" x14ac:dyDescent="0.25">
      <c r="A106">
        <v>103</v>
      </c>
      <c r="B106" s="3" t="s">
        <v>1140</v>
      </c>
      <c r="C106">
        <v>32535</v>
      </c>
      <c r="D106">
        <v>32535</v>
      </c>
      <c r="E106" s="3" t="s">
        <v>1138</v>
      </c>
      <c r="F106" s="3" t="s">
        <v>1141</v>
      </c>
    </row>
    <row r="107" spans="1:6" x14ac:dyDescent="0.25">
      <c r="A107">
        <v>104</v>
      </c>
      <c r="B107" s="3" t="s">
        <v>1140</v>
      </c>
      <c r="C107">
        <v>32535</v>
      </c>
      <c r="D107">
        <v>32535</v>
      </c>
      <c r="E107" s="3" t="s">
        <v>1138</v>
      </c>
      <c r="F107" s="3" t="s">
        <v>1141</v>
      </c>
    </row>
    <row r="108" spans="1:6" x14ac:dyDescent="0.25">
      <c r="A108">
        <v>105</v>
      </c>
      <c r="B108" s="3" t="s">
        <v>1140</v>
      </c>
      <c r="C108">
        <v>32535</v>
      </c>
      <c r="D108">
        <v>32535</v>
      </c>
      <c r="E108" s="3" t="s">
        <v>1138</v>
      </c>
      <c r="F108" s="3" t="s">
        <v>1141</v>
      </c>
    </row>
    <row r="109" spans="1:6" x14ac:dyDescent="0.25">
      <c r="A109">
        <v>106</v>
      </c>
      <c r="B109" s="3" t="s">
        <v>1140</v>
      </c>
      <c r="C109">
        <v>32535</v>
      </c>
      <c r="D109">
        <v>32535</v>
      </c>
      <c r="E109" s="3" t="s">
        <v>1138</v>
      </c>
      <c r="F109" s="3" t="s">
        <v>1141</v>
      </c>
    </row>
    <row r="110" spans="1:6" x14ac:dyDescent="0.25">
      <c r="A110">
        <v>107</v>
      </c>
      <c r="B110" s="3" t="s">
        <v>1140</v>
      </c>
      <c r="C110">
        <v>32535</v>
      </c>
      <c r="D110">
        <v>32535</v>
      </c>
      <c r="E110" s="3" t="s">
        <v>1138</v>
      </c>
      <c r="F110" s="3" t="s">
        <v>1141</v>
      </c>
    </row>
    <row r="111" spans="1:6" x14ac:dyDescent="0.25">
      <c r="A111">
        <v>108</v>
      </c>
      <c r="B111" s="3" t="s">
        <v>1140</v>
      </c>
      <c r="C111">
        <v>32535</v>
      </c>
      <c r="D111">
        <v>32535</v>
      </c>
      <c r="E111" s="3" t="s">
        <v>1138</v>
      </c>
      <c r="F111" s="3" t="s">
        <v>1141</v>
      </c>
    </row>
    <row r="112" spans="1:6" x14ac:dyDescent="0.25">
      <c r="A112">
        <v>109</v>
      </c>
      <c r="B112" s="3" t="s">
        <v>1140</v>
      </c>
      <c r="C112">
        <v>32535</v>
      </c>
      <c r="D112">
        <v>32535</v>
      </c>
      <c r="E112" s="3" t="s">
        <v>1138</v>
      </c>
      <c r="F112" s="3" t="s">
        <v>1141</v>
      </c>
    </row>
    <row r="113" spans="1:6" x14ac:dyDescent="0.25">
      <c r="A113">
        <v>110</v>
      </c>
      <c r="B113" s="3" t="s">
        <v>1140</v>
      </c>
      <c r="C113">
        <v>32535</v>
      </c>
      <c r="D113">
        <v>32535</v>
      </c>
      <c r="E113" s="3" t="s">
        <v>1138</v>
      </c>
      <c r="F113" s="3" t="s">
        <v>1141</v>
      </c>
    </row>
    <row r="114" spans="1:6" x14ac:dyDescent="0.25">
      <c r="A114">
        <v>111</v>
      </c>
      <c r="B114" s="3" t="s">
        <v>1140</v>
      </c>
      <c r="C114">
        <v>32535</v>
      </c>
      <c r="D114">
        <v>32535</v>
      </c>
      <c r="E114" s="3" t="s">
        <v>1138</v>
      </c>
      <c r="F114" s="3" t="s">
        <v>1141</v>
      </c>
    </row>
    <row r="115" spans="1:6" x14ac:dyDescent="0.25">
      <c r="A115">
        <v>112</v>
      </c>
      <c r="B115" s="3" t="s">
        <v>1140</v>
      </c>
      <c r="C115">
        <v>32535</v>
      </c>
      <c r="D115">
        <v>32535</v>
      </c>
      <c r="E115" s="3" t="s">
        <v>1138</v>
      </c>
      <c r="F115" s="3" t="s">
        <v>1141</v>
      </c>
    </row>
    <row r="116" spans="1:6" x14ac:dyDescent="0.25">
      <c r="A116">
        <v>113</v>
      </c>
      <c r="B116" s="3" t="s">
        <v>1140</v>
      </c>
      <c r="C116">
        <v>32535</v>
      </c>
      <c r="D116">
        <v>32535</v>
      </c>
      <c r="E116" s="3" t="s">
        <v>1138</v>
      </c>
      <c r="F116" s="3" t="s">
        <v>1141</v>
      </c>
    </row>
    <row r="117" spans="1:6" x14ac:dyDescent="0.25">
      <c r="A117">
        <v>114</v>
      </c>
      <c r="B117" s="3" t="s">
        <v>1140</v>
      </c>
      <c r="C117">
        <v>32535</v>
      </c>
      <c r="D117">
        <v>32535</v>
      </c>
      <c r="E117" s="3" t="s">
        <v>1138</v>
      </c>
      <c r="F117" s="3" t="s">
        <v>1141</v>
      </c>
    </row>
    <row r="118" spans="1:6" x14ac:dyDescent="0.25">
      <c r="A118">
        <v>115</v>
      </c>
      <c r="B118" s="3" t="s">
        <v>1140</v>
      </c>
      <c r="C118">
        <v>32535</v>
      </c>
      <c r="D118">
        <v>32535</v>
      </c>
      <c r="E118" s="3" t="s">
        <v>1138</v>
      </c>
      <c r="F118" s="3" t="s">
        <v>1141</v>
      </c>
    </row>
    <row r="119" spans="1:6" x14ac:dyDescent="0.25">
      <c r="A119">
        <v>116</v>
      </c>
      <c r="B119" s="3" t="s">
        <v>1140</v>
      </c>
      <c r="C119">
        <v>32535</v>
      </c>
      <c r="D119">
        <v>32535</v>
      </c>
      <c r="E119" s="3" t="s">
        <v>1138</v>
      </c>
      <c r="F119" s="3" t="s">
        <v>1141</v>
      </c>
    </row>
    <row r="120" spans="1:6" x14ac:dyDescent="0.25">
      <c r="A120">
        <v>117</v>
      </c>
      <c r="B120" s="3" t="s">
        <v>1140</v>
      </c>
      <c r="C120">
        <v>32535</v>
      </c>
      <c r="D120">
        <v>32535</v>
      </c>
      <c r="E120" s="3" t="s">
        <v>1138</v>
      </c>
      <c r="F120" s="3" t="s">
        <v>1141</v>
      </c>
    </row>
    <row r="121" spans="1:6" x14ac:dyDescent="0.25">
      <c r="A121">
        <v>118</v>
      </c>
      <c r="B121" s="3" t="s">
        <v>1140</v>
      </c>
      <c r="C121">
        <v>32535</v>
      </c>
      <c r="D121">
        <v>32535</v>
      </c>
      <c r="E121" s="3" t="s">
        <v>1138</v>
      </c>
      <c r="F121" s="3" t="s">
        <v>1141</v>
      </c>
    </row>
    <row r="122" spans="1:6" x14ac:dyDescent="0.25">
      <c r="A122">
        <v>119</v>
      </c>
      <c r="B122" s="3" t="s">
        <v>1140</v>
      </c>
      <c r="C122">
        <v>32535</v>
      </c>
      <c r="D122">
        <v>32535</v>
      </c>
      <c r="E122" s="3" t="s">
        <v>1138</v>
      </c>
      <c r="F122" s="3" t="s">
        <v>1141</v>
      </c>
    </row>
    <row r="123" spans="1:6" x14ac:dyDescent="0.25">
      <c r="A123">
        <v>120</v>
      </c>
      <c r="B123" s="3" t="s">
        <v>1140</v>
      </c>
      <c r="C123">
        <v>32535</v>
      </c>
      <c r="D123">
        <v>32535</v>
      </c>
      <c r="E123" s="3" t="s">
        <v>1138</v>
      </c>
      <c r="F123" s="3" t="s">
        <v>1141</v>
      </c>
    </row>
    <row r="124" spans="1:6" x14ac:dyDescent="0.25">
      <c r="A124">
        <v>121</v>
      </c>
      <c r="B124" s="3" t="s">
        <v>1140</v>
      </c>
      <c r="C124">
        <v>28899</v>
      </c>
      <c r="D124">
        <v>28899</v>
      </c>
      <c r="E124" s="3" t="s">
        <v>1138</v>
      </c>
      <c r="F124" s="3" t="s">
        <v>1141</v>
      </c>
    </row>
    <row r="125" spans="1:6" x14ac:dyDescent="0.25">
      <c r="A125">
        <v>122</v>
      </c>
      <c r="B125" s="3" t="s">
        <v>1140</v>
      </c>
      <c r="C125">
        <v>28609</v>
      </c>
      <c r="D125">
        <v>28609</v>
      </c>
      <c r="E125" s="3" t="s">
        <v>1138</v>
      </c>
      <c r="F125" s="3" t="s">
        <v>1141</v>
      </c>
    </row>
    <row r="126" spans="1:6" x14ac:dyDescent="0.25">
      <c r="A126">
        <v>123</v>
      </c>
      <c r="B126" s="3" t="s">
        <v>1140</v>
      </c>
      <c r="C126">
        <v>28609</v>
      </c>
      <c r="D126">
        <v>28609</v>
      </c>
      <c r="E126" s="3" t="s">
        <v>1138</v>
      </c>
      <c r="F126" s="3" t="s">
        <v>1141</v>
      </c>
    </row>
    <row r="127" spans="1:6" x14ac:dyDescent="0.25">
      <c r="A127">
        <v>124</v>
      </c>
      <c r="B127" s="3" t="s">
        <v>1140</v>
      </c>
      <c r="C127">
        <v>28609</v>
      </c>
      <c r="D127">
        <v>28609</v>
      </c>
      <c r="E127" s="3" t="s">
        <v>1138</v>
      </c>
      <c r="F127" s="3" t="s">
        <v>1141</v>
      </c>
    </row>
    <row r="128" spans="1:6" x14ac:dyDescent="0.25">
      <c r="A128">
        <v>125</v>
      </c>
      <c r="B128" s="3" t="s">
        <v>1140</v>
      </c>
      <c r="C128">
        <v>28609</v>
      </c>
      <c r="D128">
        <v>28609</v>
      </c>
      <c r="E128" s="3" t="s">
        <v>1138</v>
      </c>
      <c r="F128" s="3" t="s">
        <v>1141</v>
      </c>
    </row>
    <row r="129" spans="1:6" x14ac:dyDescent="0.25">
      <c r="A129">
        <v>126</v>
      </c>
      <c r="B129" s="3" t="s">
        <v>1140</v>
      </c>
      <c r="C129">
        <v>25366</v>
      </c>
      <c r="D129">
        <v>25366</v>
      </c>
      <c r="E129" s="3" t="s">
        <v>1138</v>
      </c>
      <c r="F129" s="3" t="s">
        <v>1141</v>
      </c>
    </row>
    <row r="130" spans="1:6" x14ac:dyDescent="0.25">
      <c r="A130">
        <v>127</v>
      </c>
      <c r="B130" s="3" t="s">
        <v>1140</v>
      </c>
      <c r="C130">
        <v>25366</v>
      </c>
      <c r="D130">
        <v>25366</v>
      </c>
      <c r="E130" s="3" t="s">
        <v>1138</v>
      </c>
      <c r="F130" s="3" t="s">
        <v>1141</v>
      </c>
    </row>
    <row r="131" spans="1:6" x14ac:dyDescent="0.25">
      <c r="A131">
        <v>128</v>
      </c>
      <c r="B131" s="3" t="s">
        <v>1140</v>
      </c>
      <c r="C131">
        <v>25260</v>
      </c>
      <c r="D131">
        <v>25260</v>
      </c>
      <c r="E131" s="3" t="s">
        <v>1138</v>
      </c>
      <c r="F131" s="3" t="s">
        <v>1141</v>
      </c>
    </row>
    <row r="132" spans="1:6" x14ac:dyDescent="0.25">
      <c r="A132">
        <v>129</v>
      </c>
      <c r="B132" s="3" t="s">
        <v>1140</v>
      </c>
      <c r="C132">
        <v>25260</v>
      </c>
      <c r="D132">
        <v>25260</v>
      </c>
      <c r="E132" s="3" t="s">
        <v>1138</v>
      </c>
      <c r="F132" s="3" t="s">
        <v>1141</v>
      </c>
    </row>
    <row r="133" spans="1:6" x14ac:dyDescent="0.25">
      <c r="A133">
        <v>130</v>
      </c>
      <c r="B133" s="3" t="s">
        <v>1140</v>
      </c>
      <c r="C133">
        <v>25260</v>
      </c>
      <c r="D133">
        <v>25260</v>
      </c>
      <c r="E133" s="3" t="s">
        <v>1138</v>
      </c>
      <c r="F133" s="3" t="s">
        <v>1141</v>
      </c>
    </row>
    <row r="134" spans="1:6" x14ac:dyDescent="0.25">
      <c r="A134">
        <v>131</v>
      </c>
      <c r="B134" s="3" t="s">
        <v>1140</v>
      </c>
      <c r="C134">
        <v>25260</v>
      </c>
      <c r="D134">
        <v>25260</v>
      </c>
      <c r="E134" s="3" t="s">
        <v>1138</v>
      </c>
      <c r="F134" s="3" t="s">
        <v>1141</v>
      </c>
    </row>
    <row r="135" spans="1:6" x14ac:dyDescent="0.25">
      <c r="A135">
        <v>132</v>
      </c>
      <c r="B135" s="3" t="s">
        <v>1140</v>
      </c>
      <c r="C135">
        <v>25260</v>
      </c>
      <c r="D135">
        <v>25260</v>
      </c>
      <c r="E135" s="3" t="s">
        <v>1138</v>
      </c>
      <c r="F135" s="3" t="s">
        <v>1141</v>
      </c>
    </row>
    <row r="136" spans="1:6" x14ac:dyDescent="0.25">
      <c r="A136">
        <v>133</v>
      </c>
      <c r="B136" s="3" t="s">
        <v>1140</v>
      </c>
      <c r="C136">
        <v>25260</v>
      </c>
      <c r="D136">
        <v>25260</v>
      </c>
      <c r="E136" s="3" t="s">
        <v>1138</v>
      </c>
      <c r="F136" s="3" t="s">
        <v>1141</v>
      </c>
    </row>
    <row r="137" spans="1:6" x14ac:dyDescent="0.25">
      <c r="A137">
        <v>134</v>
      </c>
      <c r="B137" s="3" t="s">
        <v>1140</v>
      </c>
      <c r="C137">
        <v>25260</v>
      </c>
      <c r="D137">
        <v>25260</v>
      </c>
      <c r="E137" s="3" t="s">
        <v>1138</v>
      </c>
      <c r="F137" s="3" t="s">
        <v>1141</v>
      </c>
    </row>
    <row r="138" spans="1:6" x14ac:dyDescent="0.25">
      <c r="A138">
        <v>135</v>
      </c>
      <c r="B138" s="3" t="s">
        <v>1140</v>
      </c>
      <c r="C138">
        <v>25260</v>
      </c>
      <c r="D138">
        <v>25260</v>
      </c>
      <c r="E138" s="3" t="s">
        <v>1138</v>
      </c>
      <c r="F138" s="3" t="s">
        <v>1141</v>
      </c>
    </row>
    <row r="139" spans="1:6" x14ac:dyDescent="0.25">
      <c r="A139">
        <v>136</v>
      </c>
      <c r="B139" s="3" t="s">
        <v>1140</v>
      </c>
      <c r="C139">
        <v>25260</v>
      </c>
      <c r="D139">
        <v>25260</v>
      </c>
      <c r="E139" s="3" t="s">
        <v>1138</v>
      </c>
      <c r="F139" s="3" t="s">
        <v>1141</v>
      </c>
    </row>
    <row r="140" spans="1:6" x14ac:dyDescent="0.25">
      <c r="A140">
        <v>137</v>
      </c>
      <c r="B140" s="3" t="s">
        <v>1140</v>
      </c>
      <c r="C140">
        <v>25260</v>
      </c>
      <c r="D140">
        <v>25260</v>
      </c>
      <c r="E140" s="3" t="s">
        <v>1138</v>
      </c>
      <c r="F140" s="3" t="s">
        <v>1141</v>
      </c>
    </row>
    <row r="141" spans="1:6" x14ac:dyDescent="0.25">
      <c r="A141">
        <v>138</v>
      </c>
      <c r="B141" s="3" t="s">
        <v>1140</v>
      </c>
      <c r="C141">
        <v>25260</v>
      </c>
      <c r="D141">
        <v>25260</v>
      </c>
      <c r="E141" s="3" t="s">
        <v>1138</v>
      </c>
      <c r="F141" s="3" t="s">
        <v>1141</v>
      </c>
    </row>
    <row r="142" spans="1:6" x14ac:dyDescent="0.25">
      <c r="A142">
        <v>139</v>
      </c>
      <c r="B142" s="3" t="s">
        <v>1140</v>
      </c>
      <c r="C142">
        <v>25260</v>
      </c>
      <c r="D142">
        <v>25260</v>
      </c>
      <c r="E142" s="3" t="s">
        <v>1138</v>
      </c>
      <c r="F142" s="3" t="s">
        <v>1141</v>
      </c>
    </row>
    <row r="143" spans="1:6" x14ac:dyDescent="0.25">
      <c r="A143">
        <v>140</v>
      </c>
      <c r="B143" s="3" t="s">
        <v>1140</v>
      </c>
      <c r="C143">
        <v>25260</v>
      </c>
      <c r="D143">
        <v>25260</v>
      </c>
      <c r="E143" s="3" t="s">
        <v>1138</v>
      </c>
      <c r="F143" s="3" t="s">
        <v>1141</v>
      </c>
    </row>
    <row r="144" spans="1:6" x14ac:dyDescent="0.25">
      <c r="A144">
        <v>141</v>
      </c>
      <c r="B144" s="3" t="s">
        <v>1140</v>
      </c>
      <c r="C144">
        <v>25260</v>
      </c>
      <c r="D144">
        <v>25260</v>
      </c>
      <c r="E144" s="3" t="s">
        <v>1138</v>
      </c>
      <c r="F144" s="3" t="s">
        <v>1141</v>
      </c>
    </row>
    <row r="145" spans="1:6" x14ac:dyDescent="0.25">
      <c r="A145">
        <v>142</v>
      </c>
      <c r="B145" s="3" t="s">
        <v>1140</v>
      </c>
      <c r="C145">
        <v>25260</v>
      </c>
      <c r="D145">
        <v>25260</v>
      </c>
      <c r="E145" s="3" t="s">
        <v>1138</v>
      </c>
      <c r="F145" s="3" t="s">
        <v>1141</v>
      </c>
    </row>
    <row r="146" spans="1:6" x14ac:dyDescent="0.25">
      <c r="A146">
        <v>143</v>
      </c>
      <c r="B146" s="3" t="s">
        <v>1140</v>
      </c>
      <c r="C146">
        <v>25260</v>
      </c>
      <c r="D146">
        <v>25260</v>
      </c>
      <c r="E146" s="3" t="s">
        <v>1138</v>
      </c>
      <c r="F146" s="3" t="s">
        <v>1141</v>
      </c>
    </row>
    <row r="147" spans="1:6" x14ac:dyDescent="0.25">
      <c r="A147">
        <v>144</v>
      </c>
      <c r="B147" s="3" t="s">
        <v>1140</v>
      </c>
      <c r="C147">
        <v>25260</v>
      </c>
      <c r="D147">
        <v>25260</v>
      </c>
      <c r="E147" s="3" t="s">
        <v>1138</v>
      </c>
      <c r="F147" s="3" t="s">
        <v>1141</v>
      </c>
    </row>
    <row r="148" spans="1:6" x14ac:dyDescent="0.25">
      <c r="A148">
        <v>145</v>
      </c>
      <c r="B148" s="3" t="s">
        <v>1140</v>
      </c>
      <c r="C148">
        <v>25260</v>
      </c>
      <c r="D148">
        <v>25260</v>
      </c>
      <c r="E148" s="3" t="s">
        <v>1138</v>
      </c>
      <c r="F148" s="3" t="s">
        <v>1141</v>
      </c>
    </row>
    <row r="149" spans="1:6" x14ac:dyDescent="0.25">
      <c r="A149">
        <v>146</v>
      </c>
      <c r="B149" s="3" t="s">
        <v>1140</v>
      </c>
      <c r="C149">
        <v>25260</v>
      </c>
      <c r="D149">
        <v>25260</v>
      </c>
      <c r="E149" s="3" t="s">
        <v>1138</v>
      </c>
      <c r="F149" s="3" t="s">
        <v>1141</v>
      </c>
    </row>
    <row r="150" spans="1:6" x14ac:dyDescent="0.25">
      <c r="A150">
        <v>147</v>
      </c>
      <c r="B150" s="3" t="s">
        <v>1140</v>
      </c>
      <c r="C150">
        <v>25260</v>
      </c>
      <c r="D150">
        <v>25260</v>
      </c>
      <c r="E150" s="3" t="s">
        <v>1138</v>
      </c>
      <c r="F150" s="3" t="s">
        <v>1141</v>
      </c>
    </row>
    <row r="151" spans="1:6" x14ac:dyDescent="0.25">
      <c r="A151">
        <v>148</v>
      </c>
      <c r="B151" s="3" t="s">
        <v>1140</v>
      </c>
      <c r="C151">
        <v>25260</v>
      </c>
      <c r="D151">
        <v>25260</v>
      </c>
      <c r="E151" s="3" t="s">
        <v>1138</v>
      </c>
      <c r="F151" s="3" t="s">
        <v>1141</v>
      </c>
    </row>
    <row r="152" spans="1:6" x14ac:dyDescent="0.25">
      <c r="A152">
        <v>149</v>
      </c>
      <c r="B152" s="3" t="s">
        <v>1140</v>
      </c>
      <c r="C152">
        <v>25260</v>
      </c>
      <c r="D152">
        <v>25260</v>
      </c>
      <c r="E152" s="3" t="s">
        <v>1138</v>
      </c>
      <c r="F152" s="3" t="s">
        <v>1141</v>
      </c>
    </row>
    <row r="153" spans="1:6" x14ac:dyDescent="0.25">
      <c r="A153">
        <v>150</v>
      </c>
      <c r="B153" s="3" t="s">
        <v>1140</v>
      </c>
      <c r="C153">
        <v>25260</v>
      </c>
      <c r="D153">
        <v>25260</v>
      </c>
      <c r="E153" s="3" t="s">
        <v>1138</v>
      </c>
      <c r="F153" s="3" t="s">
        <v>1141</v>
      </c>
    </row>
    <row r="154" spans="1:6" x14ac:dyDescent="0.25">
      <c r="A154">
        <v>151</v>
      </c>
      <c r="B154" s="3" t="s">
        <v>1140</v>
      </c>
      <c r="C154">
        <v>25260</v>
      </c>
      <c r="D154">
        <v>25260</v>
      </c>
      <c r="E154" s="3" t="s">
        <v>1138</v>
      </c>
      <c r="F154" s="3" t="s">
        <v>1141</v>
      </c>
    </row>
    <row r="155" spans="1:6" x14ac:dyDescent="0.25">
      <c r="A155">
        <v>152</v>
      </c>
      <c r="B155" s="3" t="s">
        <v>1140</v>
      </c>
      <c r="C155">
        <v>25260</v>
      </c>
      <c r="D155">
        <v>25260</v>
      </c>
      <c r="E155" s="3" t="s">
        <v>1138</v>
      </c>
      <c r="F155" s="3" t="s">
        <v>1141</v>
      </c>
    </row>
    <row r="156" spans="1:6" x14ac:dyDescent="0.25">
      <c r="A156">
        <v>153</v>
      </c>
      <c r="B156" s="3" t="s">
        <v>1140</v>
      </c>
      <c r="C156">
        <v>25260</v>
      </c>
      <c r="D156">
        <v>25260</v>
      </c>
      <c r="E156" s="3" t="s">
        <v>1138</v>
      </c>
      <c r="F156" s="3" t="s">
        <v>1141</v>
      </c>
    </row>
    <row r="157" spans="1:6" x14ac:dyDescent="0.25">
      <c r="A157">
        <v>154</v>
      </c>
      <c r="B157" s="3" t="s">
        <v>1140</v>
      </c>
      <c r="C157">
        <v>25260</v>
      </c>
      <c r="D157">
        <v>25260</v>
      </c>
      <c r="E157" s="3" t="s">
        <v>1138</v>
      </c>
      <c r="F157" s="3" t="s">
        <v>1141</v>
      </c>
    </row>
    <row r="158" spans="1:6" x14ac:dyDescent="0.25">
      <c r="A158">
        <v>155</v>
      </c>
      <c r="B158" s="3" t="s">
        <v>1140</v>
      </c>
      <c r="C158">
        <v>25260</v>
      </c>
      <c r="D158">
        <v>25260</v>
      </c>
      <c r="E158" s="3" t="s">
        <v>1138</v>
      </c>
      <c r="F158" s="3" t="s">
        <v>1141</v>
      </c>
    </row>
    <row r="159" spans="1:6" x14ac:dyDescent="0.25">
      <c r="A159">
        <v>156</v>
      </c>
      <c r="B159" s="3" t="s">
        <v>1140</v>
      </c>
      <c r="C159">
        <v>25260</v>
      </c>
      <c r="D159">
        <v>25260</v>
      </c>
      <c r="E159" s="3" t="s">
        <v>1138</v>
      </c>
      <c r="F159" s="3" t="s">
        <v>1141</v>
      </c>
    </row>
    <row r="160" spans="1:6" x14ac:dyDescent="0.25">
      <c r="A160">
        <v>157</v>
      </c>
      <c r="B160" s="3" t="s">
        <v>1140</v>
      </c>
      <c r="C160">
        <v>25260</v>
      </c>
      <c r="D160">
        <v>25260</v>
      </c>
      <c r="E160" s="3" t="s">
        <v>1138</v>
      </c>
      <c r="F160" s="3" t="s">
        <v>1141</v>
      </c>
    </row>
    <row r="161" spans="1:6" x14ac:dyDescent="0.25">
      <c r="A161">
        <v>158</v>
      </c>
      <c r="B161" s="3" t="s">
        <v>1140</v>
      </c>
      <c r="C161">
        <v>25260</v>
      </c>
      <c r="D161">
        <v>25260</v>
      </c>
      <c r="E161" s="3" t="s">
        <v>1138</v>
      </c>
      <c r="F161" s="3" t="s">
        <v>1141</v>
      </c>
    </row>
    <row r="162" spans="1:6" x14ac:dyDescent="0.25">
      <c r="A162">
        <v>159</v>
      </c>
      <c r="B162" s="3" t="s">
        <v>1140</v>
      </c>
      <c r="C162">
        <v>25260</v>
      </c>
      <c r="D162">
        <v>25260</v>
      </c>
      <c r="E162" s="3" t="s">
        <v>1138</v>
      </c>
      <c r="F162" s="3" t="s">
        <v>1141</v>
      </c>
    </row>
    <row r="163" spans="1:6" x14ac:dyDescent="0.25">
      <c r="A163">
        <v>160</v>
      </c>
      <c r="B163" s="3" t="s">
        <v>1140</v>
      </c>
      <c r="C163">
        <v>25260</v>
      </c>
      <c r="D163">
        <v>25260</v>
      </c>
      <c r="E163" s="3" t="s">
        <v>1138</v>
      </c>
      <c r="F163" s="3" t="s">
        <v>1141</v>
      </c>
    </row>
    <row r="164" spans="1:6" x14ac:dyDescent="0.25">
      <c r="A164">
        <v>161</v>
      </c>
      <c r="B164" s="3" t="s">
        <v>1140</v>
      </c>
      <c r="C164">
        <v>25260</v>
      </c>
      <c r="D164">
        <v>25260</v>
      </c>
      <c r="E164" s="3" t="s">
        <v>1138</v>
      </c>
      <c r="F164" s="3" t="s">
        <v>1141</v>
      </c>
    </row>
    <row r="165" spans="1:6" x14ac:dyDescent="0.25">
      <c r="A165">
        <v>162</v>
      </c>
      <c r="B165" s="3" t="s">
        <v>1140</v>
      </c>
      <c r="C165">
        <v>25260</v>
      </c>
      <c r="D165">
        <v>25260</v>
      </c>
      <c r="E165" s="3" t="s">
        <v>1138</v>
      </c>
      <c r="F165" s="3" t="s">
        <v>1141</v>
      </c>
    </row>
    <row r="166" spans="1:6" x14ac:dyDescent="0.25">
      <c r="A166">
        <v>163</v>
      </c>
      <c r="B166" s="3" t="s">
        <v>1140</v>
      </c>
      <c r="C166">
        <v>25260</v>
      </c>
      <c r="D166">
        <v>25260</v>
      </c>
      <c r="E166" s="3" t="s">
        <v>1138</v>
      </c>
      <c r="F166" s="3" t="s">
        <v>1141</v>
      </c>
    </row>
    <row r="167" spans="1:6" x14ac:dyDescent="0.25">
      <c r="A167">
        <v>164</v>
      </c>
      <c r="B167" s="3" t="s">
        <v>1140</v>
      </c>
      <c r="C167">
        <v>25260</v>
      </c>
      <c r="D167">
        <v>25260</v>
      </c>
      <c r="E167" s="3" t="s">
        <v>1138</v>
      </c>
      <c r="F167" s="3" t="s">
        <v>1141</v>
      </c>
    </row>
    <row r="168" spans="1:6" x14ac:dyDescent="0.25">
      <c r="A168">
        <v>165</v>
      </c>
      <c r="B168" s="3" t="s">
        <v>1140</v>
      </c>
      <c r="C168">
        <v>25260</v>
      </c>
      <c r="D168">
        <v>25260</v>
      </c>
      <c r="E168" s="3" t="s">
        <v>1138</v>
      </c>
      <c r="F168" s="3" t="s">
        <v>1141</v>
      </c>
    </row>
    <row r="169" spans="1:6" x14ac:dyDescent="0.25">
      <c r="A169">
        <v>166</v>
      </c>
      <c r="B169" s="3" t="s">
        <v>1140</v>
      </c>
      <c r="C169">
        <v>25260</v>
      </c>
      <c r="D169">
        <v>25260</v>
      </c>
      <c r="E169" s="3" t="s">
        <v>1138</v>
      </c>
      <c r="F169" s="3" t="s">
        <v>1141</v>
      </c>
    </row>
    <row r="170" spans="1:6" x14ac:dyDescent="0.25">
      <c r="A170">
        <v>167</v>
      </c>
      <c r="B170" s="3" t="s">
        <v>1140</v>
      </c>
      <c r="C170">
        <v>25260</v>
      </c>
      <c r="D170">
        <v>25260</v>
      </c>
      <c r="E170" s="3" t="s">
        <v>1138</v>
      </c>
      <c r="F170" s="3" t="s">
        <v>1141</v>
      </c>
    </row>
    <row r="171" spans="1:6" x14ac:dyDescent="0.25">
      <c r="A171">
        <v>168</v>
      </c>
      <c r="B171" s="3" t="s">
        <v>1140</v>
      </c>
      <c r="C171">
        <v>25260</v>
      </c>
      <c r="D171">
        <v>25260</v>
      </c>
      <c r="E171" s="3" t="s">
        <v>1138</v>
      </c>
      <c r="F171" s="3" t="s">
        <v>1141</v>
      </c>
    </row>
    <row r="172" spans="1:6" x14ac:dyDescent="0.25">
      <c r="A172">
        <v>169</v>
      </c>
      <c r="B172" s="3" t="s">
        <v>1140</v>
      </c>
      <c r="C172">
        <v>25260</v>
      </c>
      <c r="D172">
        <v>25260</v>
      </c>
      <c r="E172" s="3" t="s">
        <v>1138</v>
      </c>
      <c r="F172" s="3" t="s">
        <v>1141</v>
      </c>
    </row>
    <row r="173" spans="1:6" x14ac:dyDescent="0.25">
      <c r="A173">
        <v>170</v>
      </c>
      <c r="B173" s="3" t="s">
        <v>1140</v>
      </c>
      <c r="C173">
        <v>25260</v>
      </c>
      <c r="D173">
        <v>25260</v>
      </c>
      <c r="E173" s="3" t="s">
        <v>1138</v>
      </c>
      <c r="F173" s="3" t="s">
        <v>1141</v>
      </c>
    </row>
    <row r="174" spans="1:6" x14ac:dyDescent="0.25">
      <c r="A174">
        <v>171</v>
      </c>
      <c r="B174" s="3" t="s">
        <v>1140</v>
      </c>
      <c r="C174">
        <v>25260</v>
      </c>
      <c r="D174">
        <v>25260</v>
      </c>
      <c r="E174" s="3" t="s">
        <v>1138</v>
      </c>
      <c r="F174" s="3" t="s">
        <v>1141</v>
      </c>
    </row>
    <row r="175" spans="1:6" x14ac:dyDescent="0.25">
      <c r="A175">
        <v>172</v>
      </c>
      <c r="B175" s="3" t="s">
        <v>1140</v>
      </c>
      <c r="C175">
        <v>25260</v>
      </c>
      <c r="D175">
        <v>25260</v>
      </c>
      <c r="E175" s="3" t="s">
        <v>1138</v>
      </c>
      <c r="F175" s="3" t="s">
        <v>1141</v>
      </c>
    </row>
    <row r="176" spans="1:6" x14ac:dyDescent="0.25">
      <c r="A176">
        <v>173</v>
      </c>
      <c r="B176" s="3" t="s">
        <v>1140</v>
      </c>
      <c r="C176">
        <v>25260</v>
      </c>
      <c r="D176">
        <v>25260</v>
      </c>
      <c r="E176" s="3" t="s">
        <v>1138</v>
      </c>
      <c r="F176" s="3" t="s">
        <v>1141</v>
      </c>
    </row>
    <row r="177" spans="1:6" x14ac:dyDescent="0.25">
      <c r="A177">
        <v>174</v>
      </c>
      <c r="B177" s="3" t="s">
        <v>1140</v>
      </c>
      <c r="C177">
        <v>25260</v>
      </c>
      <c r="D177">
        <v>25260</v>
      </c>
      <c r="E177" s="3" t="s">
        <v>1138</v>
      </c>
      <c r="F177" s="3" t="s">
        <v>1141</v>
      </c>
    </row>
    <row r="178" spans="1:6" x14ac:dyDescent="0.25">
      <c r="A178">
        <v>175</v>
      </c>
      <c r="B178" s="3" t="s">
        <v>1140</v>
      </c>
      <c r="C178">
        <v>25260</v>
      </c>
      <c r="D178">
        <v>25260</v>
      </c>
      <c r="E178" s="3" t="s">
        <v>1138</v>
      </c>
      <c r="F178" s="3" t="s">
        <v>1141</v>
      </c>
    </row>
    <row r="179" spans="1:6" x14ac:dyDescent="0.25">
      <c r="A179">
        <v>176</v>
      </c>
      <c r="B179" s="3" t="s">
        <v>1140</v>
      </c>
      <c r="C179">
        <v>25260</v>
      </c>
      <c r="D179">
        <v>25260</v>
      </c>
      <c r="E179" s="3" t="s">
        <v>1138</v>
      </c>
      <c r="F179" s="3" t="s">
        <v>1141</v>
      </c>
    </row>
    <row r="180" spans="1:6" x14ac:dyDescent="0.25">
      <c r="A180">
        <v>177</v>
      </c>
      <c r="B180" s="3" t="s">
        <v>1140</v>
      </c>
      <c r="C180">
        <v>25260</v>
      </c>
      <c r="D180">
        <v>25260</v>
      </c>
      <c r="E180" s="3" t="s">
        <v>1138</v>
      </c>
      <c r="F180" s="3" t="s">
        <v>1141</v>
      </c>
    </row>
    <row r="181" spans="1:6" x14ac:dyDescent="0.25">
      <c r="A181">
        <v>178</v>
      </c>
      <c r="B181" s="3" t="s">
        <v>1140</v>
      </c>
      <c r="C181">
        <v>25260</v>
      </c>
      <c r="D181">
        <v>25260</v>
      </c>
      <c r="E181" s="3" t="s">
        <v>1138</v>
      </c>
      <c r="F181" s="3" t="s">
        <v>1141</v>
      </c>
    </row>
    <row r="182" spans="1:6" x14ac:dyDescent="0.25">
      <c r="A182">
        <v>179</v>
      </c>
      <c r="B182" s="3" t="s">
        <v>1140</v>
      </c>
      <c r="C182">
        <v>25260</v>
      </c>
      <c r="D182">
        <v>25260</v>
      </c>
      <c r="E182" s="3" t="s">
        <v>1138</v>
      </c>
      <c r="F182" s="3" t="s">
        <v>1141</v>
      </c>
    </row>
    <row r="183" spans="1:6" x14ac:dyDescent="0.25">
      <c r="A183">
        <v>180</v>
      </c>
      <c r="B183" s="3" t="s">
        <v>1140</v>
      </c>
      <c r="C183">
        <v>25260</v>
      </c>
      <c r="D183">
        <v>25260</v>
      </c>
      <c r="E183" s="3" t="s">
        <v>1138</v>
      </c>
      <c r="F183" s="3" t="s">
        <v>1141</v>
      </c>
    </row>
    <row r="184" spans="1:6" x14ac:dyDescent="0.25">
      <c r="A184">
        <v>181</v>
      </c>
      <c r="B184" s="3" t="s">
        <v>1140</v>
      </c>
      <c r="C184">
        <v>25260</v>
      </c>
      <c r="D184">
        <v>25260</v>
      </c>
      <c r="E184" s="3" t="s">
        <v>1138</v>
      </c>
      <c r="F184" s="3" t="s">
        <v>1141</v>
      </c>
    </row>
    <row r="185" spans="1:6" x14ac:dyDescent="0.25">
      <c r="A185">
        <v>182</v>
      </c>
      <c r="B185" s="3" t="s">
        <v>1140</v>
      </c>
      <c r="C185">
        <v>25260</v>
      </c>
      <c r="D185">
        <v>25260</v>
      </c>
      <c r="E185" s="3" t="s">
        <v>1138</v>
      </c>
      <c r="F185" s="3" t="s">
        <v>1141</v>
      </c>
    </row>
    <row r="186" spans="1:6" x14ac:dyDescent="0.25">
      <c r="A186">
        <v>183</v>
      </c>
      <c r="B186" s="3" t="s">
        <v>1140</v>
      </c>
      <c r="C186">
        <v>25260</v>
      </c>
      <c r="D186">
        <v>25260</v>
      </c>
      <c r="E186" s="3" t="s">
        <v>1138</v>
      </c>
      <c r="F186" s="3" t="s">
        <v>1141</v>
      </c>
    </row>
    <row r="187" spans="1:6" x14ac:dyDescent="0.25">
      <c r="A187">
        <v>184</v>
      </c>
      <c r="B187" s="3" t="s">
        <v>1140</v>
      </c>
      <c r="C187">
        <v>25260</v>
      </c>
      <c r="D187">
        <v>25260</v>
      </c>
      <c r="E187" s="3" t="s">
        <v>1138</v>
      </c>
      <c r="F187" s="3" t="s">
        <v>1141</v>
      </c>
    </row>
    <row r="188" spans="1:6" x14ac:dyDescent="0.25">
      <c r="A188">
        <v>185</v>
      </c>
      <c r="B188" s="3" t="s">
        <v>1140</v>
      </c>
      <c r="C188">
        <v>25260</v>
      </c>
      <c r="D188">
        <v>25260</v>
      </c>
      <c r="E188" s="3" t="s">
        <v>1138</v>
      </c>
      <c r="F188" s="3" t="s">
        <v>1141</v>
      </c>
    </row>
    <row r="189" spans="1:6" x14ac:dyDescent="0.25">
      <c r="A189">
        <v>186</v>
      </c>
      <c r="B189" s="3" t="s">
        <v>1140</v>
      </c>
      <c r="C189">
        <v>25260</v>
      </c>
      <c r="D189">
        <v>25260</v>
      </c>
      <c r="E189" s="3" t="s">
        <v>1138</v>
      </c>
      <c r="F189" s="3" t="s">
        <v>1141</v>
      </c>
    </row>
    <row r="190" spans="1:6" x14ac:dyDescent="0.25">
      <c r="A190">
        <v>187</v>
      </c>
      <c r="B190" s="3" t="s">
        <v>1140</v>
      </c>
      <c r="C190">
        <v>25260</v>
      </c>
      <c r="D190">
        <v>25260</v>
      </c>
      <c r="E190" s="3" t="s">
        <v>1138</v>
      </c>
      <c r="F190" s="3" t="s">
        <v>1141</v>
      </c>
    </row>
    <row r="191" spans="1:6" x14ac:dyDescent="0.25">
      <c r="A191">
        <v>188</v>
      </c>
      <c r="B191" s="3" t="s">
        <v>1140</v>
      </c>
      <c r="C191">
        <v>25260</v>
      </c>
      <c r="D191">
        <v>25260</v>
      </c>
      <c r="E191" s="3" t="s">
        <v>1138</v>
      </c>
      <c r="F191" s="3" t="s">
        <v>1141</v>
      </c>
    </row>
    <row r="192" spans="1:6" x14ac:dyDescent="0.25">
      <c r="A192">
        <v>189</v>
      </c>
      <c r="B192" s="3" t="s">
        <v>1140</v>
      </c>
      <c r="C192">
        <v>25260</v>
      </c>
      <c r="D192">
        <v>25260</v>
      </c>
      <c r="E192" s="3" t="s">
        <v>1138</v>
      </c>
      <c r="F192" s="3" t="s">
        <v>1141</v>
      </c>
    </row>
    <row r="193" spans="1:6" x14ac:dyDescent="0.25">
      <c r="A193">
        <v>190</v>
      </c>
      <c r="B193" s="3" t="s">
        <v>1140</v>
      </c>
      <c r="C193">
        <v>25260</v>
      </c>
      <c r="D193">
        <v>25260</v>
      </c>
      <c r="E193" s="3" t="s">
        <v>1138</v>
      </c>
      <c r="F193" s="3" t="s">
        <v>1141</v>
      </c>
    </row>
    <row r="194" spans="1:6" x14ac:dyDescent="0.25">
      <c r="A194">
        <v>191</v>
      </c>
      <c r="B194" s="3" t="s">
        <v>1140</v>
      </c>
      <c r="C194">
        <v>25260</v>
      </c>
      <c r="D194">
        <v>25260</v>
      </c>
      <c r="E194" s="3" t="s">
        <v>1138</v>
      </c>
      <c r="F194" s="3" t="s">
        <v>1141</v>
      </c>
    </row>
    <row r="195" spans="1:6" x14ac:dyDescent="0.25">
      <c r="A195">
        <v>192</v>
      </c>
      <c r="B195" s="3" t="s">
        <v>1140</v>
      </c>
      <c r="C195">
        <v>25260</v>
      </c>
      <c r="D195">
        <v>25260</v>
      </c>
      <c r="E195" s="3" t="s">
        <v>1138</v>
      </c>
      <c r="F195" s="3" t="s">
        <v>1141</v>
      </c>
    </row>
    <row r="196" spans="1:6" x14ac:dyDescent="0.25">
      <c r="A196">
        <v>193</v>
      </c>
      <c r="B196" s="3" t="s">
        <v>1140</v>
      </c>
      <c r="C196">
        <v>25260</v>
      </c>
      <c r="D196">
        <v>25260</v>
      </c>
      <c r="E196" s="3" t="s">
        <v>1138</v>
      </c>
      <c r="F196" s="3" t="s">
        <v>1141</v>
      </c>
    </row>
    <row r="197" spans="1:6" x14ac:dyDescent="0.25">
      <c r="A197">
        <v>194</v>
      </c>
      <c r="B197" s="3" t="s">
        <v>1140</v>
      </c>
      <c r="C197">
        <v>25260</v>
      </c>
      <c r="D197">
        <v>25260</v>
      </c>
      <c r="E197" s="3" t="s">
        <v>1138</v>
      </c>
      <c r="F197" s="3" t="s">
        <v>1141</v>
      </c>
    </row>
    <row r="198" spans="1:6" x14ac:dyDescent="0.25">
      <c r="A198">
        <v>195</v>
      </c>
      <c r="B198" s="3" t="s">
        <v>1140</v>
      </c>
      <c r="C198">
        <v>25260</v>
      </c>
      <c r="D198">
        <v>25260</v>
      </c>
      <c r="E198" s="3" t="s">
        <v>1138</v>
      </c>
      <c r="F198" s="3" t="s">
        <v>1141</v>
      </c>
    </row>
    <row r="199" spans="1:6" x14ac:dyDescent="0.25">
      <c r="A199">
        <v>196</v>
      </c>
      <c r="B199" s="3" t="s">
        <v>1140</v>
      </c>
      <c r="C199">
        <v>25260</v>
      </c>
      <c r="D199">
        <v>25260</v>
      </c>
      <c r="E199" s="3" t="s">
        <v>1138</v>
      </c>
      <c r="F199" s="3" t="s">
        <v>1141</v>
      </c>
    </row>
    <row r="200" spans="1:6" x14ac:dyDescent="0.25">
      <c r="A200">
        <v>197</v>
      </c>
      <c r="B200" s="3" t="s">
        <v>1140</v>
      </c>
      <c r="C200">
        <v>25260</v>
      </c>
      <c r="D200">
        <v>25260</v>
      </c>
      <c r="E200" s="3" t="s">
        <v>1138</v>
      </c>
      <c r="F200" s="3" t="s">
        <v>1141</v>
      </c>
    </row>
    <row r="201" spans="1:6" x14ac:dyDescent="0.25">
      <c r="A201">
        <v>198</v>
      </c>
      <c r="B201" s="3" t="s">
        <v>1140</v>
      </c>
      <c r="C201">
        <v>25260</v>
      </c>
      <c r="D201">
        <v>25260</v>
      </c>
      <c r="E201" s="3" t="s">
        <v>1138</v>
      </c>
      <c r="F201" s="3" t="s">
        <v>1141</v>
      </c>
    </row>
    <row r="202" spans="1:6" x14ac:dyDescent="0.25">
      <c r="A202">
        <v>199</v>
      </c>
      <c r="B202" s="3" t="s">
        <v>1140</v>
      </c>
      <c r="C202">
        <v>25260</v>
      </c>
      <c r="D202">
        <v>25260</v>
      </c>
      <c r="E202" s="3" t="s">
        <v>1138</v>
      </c>
      <c r="F202" s="3" t="s">
        <v>1141</v>
      </c>
    </row>
    <row r="203" spans="1:6" x14ac:dyDescent="0.25">
      <c r="A203">
        <v>200</v>
      </c>
      <c r="B203" s="3" t="s">
        <v>1140</v>
      </c>
      <c r="C203">
        <v>25260</v>
      </c>
      <c r="D203">
        <v>25260</v>
      </c>
      <c r="E203" s="3" t="s">
        <v>1138</v>
      </c>
      <c r="F203" s="3" t="s">
        <v>1141</v>
      </c>
    </row>
    <row r="204" spans="1:6" x14ac:dyDescent="0.25">
      <c r="A204">
        <v>201</v>
      </c>
      <c r="B204" s="3" t="s">
        <v>1140</v>
      </c>
      <c r="C204">
        <v>25260</v>
      </c>
      <c r="D204">
        <v>25260</v>
      </c>
      <c r="E204" s="3" t="s">
        <v>1138</v>
      </c>
      <c r="F204" s="3" t="s">
        <v>1141</v>
      </c>
    </row>
    <row r="205" spans="1:6" x14ac:dyDescent="0.25">
      <c r="A205">
        <v>202</v>
      </c>
      <c r="B205" s="3" t="s">
        <v>1140</v>
      </c>
      <c r="C205">
        <v>25260</v>
      </c>
      <c r="D205">
        <v>25260</v>
      </c>
      <c r="E205" s="3" t="s">
        <v>1138</v>
      </c>
      <c r="F205" s="3" t="s">
        <v>1141</v>
      </c>
    </row>
    <row r="206" spans="1:6" x14ac:dyDescent="0.25">
      <c r="A206">
        <v>203</v>
      </c>
      <c r="B206" s="3" t="s">
        <v>1140</v>
      </c>
      <c r="C206">
        <v>25260</v>
      </c>
      <c r="D206">
        <v>25260</v>
      </c>
      <c r="E206" s="3" t="s">
        <v>1138</v>
      </c>
      <c r="F206" s="3" t="s">
        <v>1141</v>
      </c>
    </row>
    <row r="207" spans="1:6" x14ac:dyDescent="0.25">
      <c r="A207">
        <v>204</v>
      </c>
      <c r="B207" s="3" t="s">
        <v>1140</v>
      </c>
      <c r="C207">
        <v>25260</v>
      </c>
      <c r="D207">
        <v>25260</v>
      </c>
      <c r="E207" s="3" t="s">
        <v>1138</v>
      </c>
      <c r="F207" s="3" t="s">
        <v>1141</v>
      </c>
    </row>
    <row r="208" spans="1:6" x14ac:dyDescent="0.25">
      <c r="A208">
        <v>205</v>
      </c>
      <c r="B208" s="3" t="s">
        <v>1140</v>
      </c>
      <c r="C208">
        <v>25260</v>
      </c>
      <c r="D208">
        <v>25260</v>
      </c>
      <c r="E208" s="3" t="s">
        <v>1138</v>
      </c>
      <c r="F208" s="3" t="s">
        <v>1141</v>
      </c>
    </row>
    <row r="209" spans="1:6" x14ac:dyDescent="0.25">
      <c r="A209">
        <v>206</v>
      </c>
      <c r="B209" s="3" t="s">
        <v>1140</v>
      </c>
      <c r="C209">
        <v>25260</v>
      </c>
      <c r="D209">
        <v>25260</v>
      </c>
      <c r="E209" s="3" t="s">
        <v>1138</v>
      </c>
      <c r="F209" s="3" t="s">
        <v>1141</v>
      </c>
    </row>
    <row r="210" spans="1:6" x14ac:dyDescent="0.25">
      <c r="A210">
        <v>207</v>
      </c>
      <c r="B210" s="3" t="s">
        <v>1140</v>
      </c>
      <c r="C210">
        <v>22388</v>
      </c>
      <c r="D210">
        <v>22388</v>
      </c>
      <c r="E210" s="3" t="s">
        <v>1138</v>
      </c>
      <c r="F210" s="3" t="s">
        <v>1141</v>
      </c>
    </row>
    <row r="211" spans="1:6" x14ac:dyDescent="0.25">
      <c r="A211">
        <v>208</v>
      </c>
      <c r="B211" s="3" t="s">
        <v>1140</v>
      </c>
      <c r="C211">
        <v>22388</v>
      </c>
      <c r="D211">
        <v>22388</v>
      </c>
      <c r="E211" s="3" t="s">
        <v>1138</v>
      </c>
      <c r="F211" s="3" t="s">
        <v>1141</v>
      </c>
    </row>
    <row r="212" spans="1:6" x14ac:dyDescent="0.25">
      <c r="A212">
        <v>209</v>
      </c>
      <c r="B212" s="3" t="s">
        <v>1140</v>
      </c>
      <c r="C212">
        <v>22388</v>
      </c>
      <c r="D212">
        <v>22388</v>
      </c>
      <c r="E212" s="3" t="s">
        <v>1138</v>
      </c>
      <c r="F212" s="3" t="s">
        <v>1141</v>
      </c>
    </row>
    <row r="213" spans="1:6" x14ac:dyDescent="0.25">
      <c r="A213">
        <v>210</v>
      </c>
      <c r="B213" s="3" t="s">
        <v>1140</v>
      </c>
      <c r="C213">
        <v>22388</v>
      </c>
      <c r="D213">
        <v>22388</v>
      </c>
      <c r="E213" s="3" t="s">
        <v>1138</v>
      </c>
      <c r="F213" s="3" t="s">
        <v>1141</v>
      </c>
    </row>
    <row r="214" spans="1:6" x14ac:dyDescent="0.25">
      <c r="A214">
        <v>211</v>
      </c>
      <c r="B214" s="3" t="s">
        <v>1140</v>
      </c>
      <c r="C214">
        <v>22388</v>
      </c>
      <c r="D214">
        <v>22388</v>
      </c>
      <c r="E214" s="3" t="s">
        <v>1138</v>
      </c>
      <c r="F214" s="3" t="s">
        <v>1141</v>
      </c>
    </row>
    <row r="215" spans="1:6" x14ac:dyDescent="0.25">
      <c r="A215">
        <v>212</v>
      </c>
      <c r="B215" s="3" t="s">
        <v>1140</v>
      </c>
      <c r="C215">
        <v>22388</v>
      </c>
      <c r="D215">
        <v>22388</v>
      </c>
      <c r="E215" s="3" t="s">
        <v>1138</v>
      </c>
      <c r="F215" s="3" t="s">
        <v>1141</v>
      </c>
    </row>
    <row r="216" spans="1:6" x14ac:dyDescent="0.25">
      <c r="A216">
        <v>213</v>
      </c>
      <c r="B216" s="3" t="s">
        <v>1140</v>
      </c>
      <c r="C216">
        <v>22388</v>
      </c>
      <c r="D216">
        <v>22388</v>
      </c>
      <c r="E216" s="3" t="s">
        <v>1138</v>
      </c>
      <c r="F216" s="3" t="s">
        <v>1141</v>
      </c>
    </row>
    <row r="217" spans="1:6" x14ac:dyDescent="0.25">
      <c r="A217">
        <v>214</v>
      </c>
      <c r="B217" s="3" t="s">
        <v>1140</v>
      </c>
      <c r="C217">
        <v>22388</v>
      </c>
      <c r="D217">
        <v>22388</v>
      </c>
      <c r="E217" s="3" t="s">
        <v>1138</v>
      </c>
      <c r="F217" s="3" t="s">
        <v>1141</v>
      </c>
    </row>
    <row r="218" spans="1:6" x14ac:dyDescent="0.25">
      <c r="A218">
        <v>215</v>
      </c>
      <c r="B218" s="3" t="s">
        <v>1140</v>
      </c>
      <c r="C218">
        <v>22388</v>
      </c>
      <c r="D218">
        <v>22388</v>
      </c>
      <c r="E218" s="3" t="s">
        <v>1138</v>
      </c>
      <c r="F218" s="3" t="s">
        <v>1141</v>
      </c>
    </row>
    <row r="219" spans="1:6" x14ac:dyDescent="0.25">
      <c r="A219">
        <v>216</v>
      </c>
      <c r="B219" s="3" t="s">
        <v>1140</v>
      </c>
      <c r="C219">
        <v>22388</v>
      </c>
      <c r="D219">
        <v>22388</v>
      </c>
      <c r="E219" s="3" t="s">
        <v>1138</v>
      </c>
      <c r="F219" s="3" t="s">
        <v>1141</v>
      </c>
    </row>
    <row r="220" spans="1:6" x14ac:dyDescent="0.25">
      <c r="A220">
        <v>217</v>
      </c>
      <c r="B220" s="3" t="s">
        <v>1140</v>
      </c>
      <c r="C220">
        <v>22388</v>
      </c>
      <c r="D220">
        <v>22388</v>
      </c>
      <c r="E220" s="3" t="s">
        <v>1138</v>
      </c>
      <c r="F220" s="3" t="s">
        <v>1141</v>
      </c>
    </row>
    <row r="221" spans="1:6" x14ac:dyDescent="0.25">
      <c r="A221">
        <v>218</v>
      </c>
      <c r="B221" s="3" t="s">
        <v>1140</v>
      </c>
      <c r="C221">
        <v>22388</v>
      </c>
      <c r="D221">
        <v>22388</v>
      </c>
      <c r="E221" s="3" t="s">
        <v>1138</v>
      </c>
      <c r="F221" s="3" t="s">
        <v>1141</v>
      </c>
    </row>
    <row r="222" spans="1:6" x14ac:dyDescent="0.25">
      <c r="A222">
        <v>219</v>
      </c>
      <c r="B222" s="3" t="s">
        <v>1140</v>
      </c>
      <c r="C222">
        <v>22388</v>
      </c>
      <c r="D222">
        <v>22388</v>
      </c>
      <c r="E222" s="3" t="s">
        <v>1138</v>
      </c>
      <c r="F222" s="3" t="s">
        <v>1141</v>
      </c>
    </row>
    <row r="223" spans="1:6" x14ac:dyDescent="0.25">
      <c r="A223">
        <v>220</v>
      </c>
      <c r="B223" s="3" t="s">
        <v>1140</v>
      </c>
      <c r="C223">
        <v>22388</v>
      </c>
      <c r="D223">
        <v>22388</v>
      </c>
      <c r="E223" s="3" t="s">
        <v>1138</v>
      </c>
      <c r="F223" s="3" t="s">
        <v>1141</v>
      </c>
    </row>
    <row r="224" spans="1:6" x14ac:dyDescent="0.25">
      <c r="A224">
        <v>221</v>
      </c>
      <c r="B224" s="3" t="s">
        <v>1140</v>
      </c>
      <c r="C224">
        <v>22388</v>
      </c>
      <c r="D224">
        <v>22388</v>
      </c>
      <c r="E224" s="3" t="s">
        <v>1138</v>
      </c>
      <c r="F224" s="3" t="s">
        <v>1141</v>
      </c>
    </row>
    <row r="225" spans="1:6" x14ac:dyDescent="0.25">
      <c r="A225">
        <v>222</v>
      </c>
      <c r="B225" s="3" t="s">
        <v>1140</v>
      </c>
      <c r="C225">
        <v>22388</v>
      </c>
      <c r="D225">
        <v>22388</v>
      </c>
      <c r="E225" s="3" t="s">
        <v>1138</v>
      </c>
      <c r="F225" s="3" t="s">
        <v>1141</v>
      </c>
    </row>
    <row r="226" spans="1:6" x14ac:dyDescent="0.25">
      <c r="A226">
        <v>223</v>
      </c>
      <c r="B226" s="3" t="s">
        <v>1140</v>
      </c>
      <c r="C226">
        <v>22388</v>
      </c>
      <c r="D226">
        <v>22388</v>
      </c>
      <c r="E226" s="3" t="s">
        <v>1138</v>
      </c>
      <c r="F226" s="3" t="s">
        <v>1141</v>
      </c>
    </row>
    <row r="227" spans="1:6" x14ac:dyDescent="0.25">
      <c r="A227">
        <v>224</v>
      </c>
      <c r="B227" s="3" t="s">
        <v>1140</v>
      </c>
      <c r="C227">
        <v>22388</v>
      </c>
      <c r="D227">
        <v>22388</v>
      </c>
      <c r="E227" s="3" t="s">
        <v>1138</v>
      </c>
      <c r="F227" s="3" t="s">
        <v>1141</v>
      </c>
    </row>
    <row r="228" spans="1:6" x14ac:dyDescent="0.25">
      <c r="A228">
        <v>225</v>
      </c>
      <c r="B228" s="3" t="s">
        <v>1140</v>
      </c>
      <c r="C228">
        <v>22388</v>
      </c>
      <c r="D228">
        <v>22388</v>
      </c>
      <c r="E228" s="3" t="s">
        <v>1138</v>
      </c>
      <c r="F228" s="3" t="s">
        <v>1141</v>
      </c>
    </row>
    <row r="229" spans="1:6" x14ac:dyDescent="0.25">
      <c r="A229">
        <v>226</v>
      </c>
      <c r="B229" s="3" t="s">
        <v>1140</v>
      </c>
      <c r="C229">
        <v>22388</v>
      </c>
      <c r="D229">
        <v>22388</v>
      </c>
      <c r="E229" s="3" t="s">
        <v>1138</v>
      </c>
      <c r="F229" s="3" t="s">
        <v>1141</v>
      </c>
    </row>
    <row r="230" spans="1:6" x14ac:dyDescent="0.25">
      <c r="A230">
        <v>227</v>
      </c>
      <c r="B230" s="3" t="s">
        <v>1140</v>
      </c>
      <c r="C230">
        <v>22388</v>
      </c>
      <c r="D230">
        <v>22388</v>
      </c>
      <c r="E230" s="3" t="s">
        <v>1138</v>
      </c>
      <c r="F230" s="3" t="s">
        <v>1141</v>
      </c>
    </row>
    <row r="231" spans="1:6" x14ac:dyDescent="0.25">
      <c r="A231">
        <v>228</v>
      </c>
      <c r="B231" s="3" t="s">
        <v>1140</v>
      </c>
      <c r="C231">
        <v>22388</v>
      </c>
      <c r="D231">
        <v>22388</v>
      </c>
      <c r="E231" s="3" t="s">
        <v>1138</v>
      </c>
      <c r="F231" s="3" t="s">
        <v>1141</v>
      </c>
    </row>
    <row r="232" spans="1:6" x14ac:dyDescent="0.25">
      <c r="A232">
        <v>229</v>
      </c>
      <c r="B232" s="3" t="s">
        <v>1140</v>
      </c>
      <c r="C232">
        <v>22388</v>
      </c>
      <c r="D232">
        <v>22388</v>
      </c>
      <c r="E232" s="3" t="s">
        <v>1138</v>
      </c>
      <c r="F232" s="3" t="s">
        <v>1141</v>
      </c>
    </row>
    <row r="233" spans="1:6" x14ac:dyDescent="0.25">
      <c r="A233">
        <v>230</v>
      </c>
      <c r="B233" s="3" t="s">
        <v>1140</v>
      </c>
      <c r="C233">
        <v>22388</v>
      </c>
      <c r="D233">
        <v>22388</v>
      </c>
      <c r="E233" s="3" t="s">
        <v>1138</v>
      </c>
      <c r="F233" s="3" t="s">
        <v>1141</v>
      </c>
    </row>
    <row r="234" spans="1:6" x14ac:dyDescent="0.25">
      <c r="A234">
        <v>231</v>
      </c>
      <c r="B234" s="3" t="s">
        <v>1140</v>
      </c>
      <c r="C234">
        <v>22388</v>
      </c>
      <c r="D234">
        <v>22388</v>
      </c>
      <c r="E234" s="3" t="s">
        <v>1138</v>
      </c>
      <c r="F234" s="3" t="s">
        <v>1141</v>
      </c>
    </row>
    <row r="235" spans="1:6" x14ac:dyDescent="0.25">
      <c r="A235">
        <v>232</v>
      </c>
      <c r="B235" s="3" t="s">
        <v>1140</v>
      </c>
      <c r="C235">
        <v>22388</v>
      </c>
      <c r="D235">
        <v>22388</v>
      </c>
      <c r="E235" s="3" t="s">
        <v>1138</v>
      </c>
      <c r="F235" s="3" t="s">
        <v>1141</v>
      </c>
    </row>
    <row r="236" spans="1:6" x14ac:dyDescent="0.25">
      <c r="A236">
        <v>233</v>
      </c>
      <c r="B236" s="3" t="s">
        <v>1140</v>
      </c>
      <c r="C236">
        <v>22388</v>
      </c>
      <c r="D236">
        <v>22388</v>
      </c>
      <c r="E236" s="3" t="s">
        <v>1138</v>
      </c>
      <c r="F236" s="3" t="s">
        <v>1141</v>
      </c>
    </row>
    <row r="237" spans="1:6" x14ac:dyDescent="0.25">
      <c r="A237">
        <v>234</v>
      </c>
      <c r="B237" s="3" t="s">
        <v>1140</v>
      </c>
      <c r="C237">
        <v>22388</v>
      </c>
      <c r="D237">
        <v>22388</v>
      </c>
      <c r="E237" s="3" t="s">
        <v>1138</v>
      </c>
      <c r="F237" s="3" t="s">
        <v>1141</v>
      </c>
    </row>
    <row r="238" spans="1:6" x14ac:dyDescent="0.25">
      <c r="A238">
        <v>235</v>
      </c>
      <c r="B238" s="3" t="s">
        <v>1140</v>
      </c>
      <c r="C238">
        <v>22388</v>
      </c>
      <c r="D238">
        <v>22388</v>
      </c>
      <c r="E238" s="3" t="s">
        <v>1138</v>
      </c>
      <c r="F238" s="3" t="s">
        <v>1141</v>
      </c>
    </row>
    <row r="239" spans="1:6" x14ac:dyDescent="0.25">
      <c r="A239">
        <v>236</v>
      </c>
      <c r="B239" s="3" t="s">
        <v>1140</v>
      </c>
      <c r="C239">
        <v>22388</v>
      </c>
      <c r="D239">
        <v>22388</v>
      </c>
      <c r="E239" s="3" t="s">
        <v>1138</v>
      </c>
      <c r="F239" s="3" t="s">
        <v>1141</v>
      </c>
    </row>
    <row r="240" spans="1:6" x14ac:dyDescent="0.25">
      <c r="A240">
        <v>237</v>
      </c>
      <c r="B240" s="3" t="s">
        <v>1140</v>
      </c>
      <c r="C240">
        <v>22388</v>
      </c>
      <c r="D240">
        <v>22388</v>
      </c>
      <c r="E240" s="3" t="s">
        <v>1138</v>
      </c>
      <c r="F240" s="3" t="s">
        <v>1141</v>
      </c>
    </row>
    <row r="241" spans="1:6" x14ac:dyDescent="0.25">
      <c r="A241">
        <v>238</v>
      </c>
      <c r="B241" s="3" t="s">
        <v>1140</v>
      </c>
      <c r="C241">
        <v>22388</v>
      </c>
      <c r="D241">
        <v>22388</v>
      </c>
      <c r="E241" s="3" t="s">
        <v>1138</v>
      </c>
      <c r="F241" s="3" t="s">
        <v>1141</v>
      </c>
    </row>
    <row r="242" spans="1:6" x14ac:dyDescent="0.25">
      <c r="A242">
        <v>239</v>
      </c>
      <c r="B242" s="3" t="s">
        <v>1140</v>
      </c>
      <c r="C242">
        <v>22388</v>
      </c>
      <c r="D242">
        <v>22388</v>
      </c>
      <c r="E242" s="3" t="s">
        <v>1138</v>
      </c>
      <c r="F242" s="3" t="s">
        <v>1141</v>
      </c>
    </row>
    <row r="243" spans="1:6" x14ac:dyDescent="0.25">
      <c r="A243">
        <v>240</v>
      </c>
      <c r="B243" s="3" t="s">
        <v>1140</v>
      </c>
      <c r="C243">
        <v>22388</v>
      </c>
      <c r="D243">
        <v>22388</v>
      </c>
      <c r="E243" s="3" t="s">
        <v>1138</v>
      </c>
      <c r="F243" s="3" t="s">
        <v>1141</v>
      </c>
    </row>
    <row r="244" spans="1:6" x14ac:dyDescent="0.25">
      <c r="A244">
        <v>241</v>
      </c>
      <c r="B244" s="3" t="s">
        <v>1140</v>
      </c>
      <c r="C244">
        <v>22388</v>
      </c>
      <c r="D244">
        <v>22388</v>
      </c>
      <c r="E244" s="3" t="s">
        <v>1138</v>
      </c>
      <c r="F244" s="3" t="s">
        <v>1141</v>
      </c>
    </row>
    <row r="245" spans="1:6" x14ac:dyDescent="0.25">
      <c r="A245">
        <v>242</v>
      </c>
      <c r="B245" s="3" t="s">
        <v>1140</v>
      </c>
      <c r="C245">
        <v>22388</v>
      </c>
      <c r="D245">
        <v>22388</v>
      </c>
      <c r="E245" s="3" t="s">
        <v>1138</v>
      </c>
      <c r="F245" s="3" t="s">
        <v>1141</v>
      </c>
    </row>
    <row r="246" spans="1:6" x14ac:dyDescent="0.25">
      <c r="A246">
        <v>243</v>
      </c>
      <c r="B246" s="3" t="s">
        <v>1140</v>
      </c>
      <c r="C246">
        <v>22388</v>
      </c>
      <c r="D246">
        <v>22388</v>
      </c>
      <c r="E246" s="3" t="s">
        <v>1138</v>
      </c>
      <c r="F246" s="3" t="s">
        <v>1141</v>
      </c>
    </row>
    <row r="247" spans="1:6" x14ac:dyDescent="0.25">
      <c r="A247">
        <v>244</v>
      </c>
      <c r="B247" s="3" t="s">
        <v>1140</v>
      </c>
      <c r="C247">
        <v>22388</v>
      </c>
      <c r="D247">
        <v>22388</v>
      </c>
      <c r="E247" s="3" t="s">
        <v>1138</v>
      </c>
      <c r="F247" s="3" t="s">
        <v>1141</v>
      </c>
    </row>
    <row r="248" spans="1:6" x14ac:dyDescent="0.25">
      <c r="A248">
        <v>245</v>
      </c>
      <c r="B248" s="3" t="s">
        <v>1140</v>
      </c>
      <c r="C248">
        <v>22388</v>
      </c>
      <c r="D248">
        <v>22388</v>
      </c>
      <c r="E248" s="3" t="s">
        <v>1138</v>
      </c>
      <c r="F248" s="3" t="s">
        <v>1141</v>
      </c>
    </row>
    <row r="249" spans="1:6" x14ac:dyDescent="0.25">
      <c r="A249">
        <v>246</v>
      </c>
      <c r="B249" s="3" t="s">
        <v>1140</v>
      </c>
      <c r="C249">
        <v>22388</v>
      </c>
      <c r="D249">
        <v>22388</v>
      </c>
      <c r="E249" s="3" t="s">
        <v>1138</v>
      </c>
      <c r="F249" s="3" t="s">
        <v>1141</v>
      </c>
    </row>
    <row r="250" spans="1:6" x14ac:dyDescent="0.25">
      <c r="A250">
        <v>247</v>
      </c>
      <c r="B250" s="3" t="s">
        <v>1140</v>
      </c>
      <c r="C250">
        <v>22388</v>
      </c>
      <c r="D250">
        <v>22388</v>
      </c>
      <c r="E250" s="3" t="s">
        <v>1138</v>
      </c>
      <c r="F250" s="3" t="s">
        <v>1141</v>
      </c>
    </row>
    <row r="251" spans="1:6" x14ac:dyDescent="0.25">
      <c r="A251">
        <v>248</v>
      </c>
      <c r="B251" s="3" t="s">
        <v>1140</v>
      </c>
      <c r="C251">
        <v>22388</v>
      </c>
      <c r="D251">
        <v>22388</v>
      </c>
      <c r="E251" s="3" t="s">
        <v>1138</v>
      </c>
      <c r="F251" s="3" t="s">
        <v>1141</v>
      </c>
    </row>
    <row r="252" spans="1:6" x14ac:dyDescent="0.25">
      <c r="A252">
        <v>249</v>
      </c>
      <c r="B252" s="3" t="s">
        <v>1140</v>
      </c>
      <c r="C252">
        <v>22388</v>
      </c>
      <c r="D252">
        <v>22388</v>
      </c>
      <c r="E252" s="3" t="s">
        <v>1138</v>
      </c>
      <c r="F252" s="3" t="s">
        <v>1141</v>
      </c>
    </row>
    <row r="253" spans="1:6" x14ac:dyDescent="0.25">
      <c r="A253">
        <v>250</v>
      </c>
      <c r="B253" s="3" t="s">
        <v>1140</v>
      </c>
      <c r="C253">
        <v>22388</v>
      </c>
      <c r="D253">
        <v>22388</v>
      </c>
      <c r="E253" s="3" t="s">
        <v>1138</v>
      </c>
      <c r="F253" s="3" t="s">
        <v>1141</v>
      </c>
    </row>
    <row r="254" spans="1:6" x14ac:dyDescent="0.25">
      <c r="A254">
        <v>251</v>
      </c>
      <c r="B254" s="3" t="s">
        <v>1140</v>
      </c>
      <c r="C254">
        <v>22388</v>
      </c>
      <c r="D254">
        <v>22388</v>
      </c>
      <c r="E254" s="3" t="s">
        <v>1138</v>
      </c>
      <c r="F254" s="3" t="s">
        <v>1141</v>
      </c>
    </row>
    <row r="255" spans="1:6" x14ac:dyDescent="0.25">
      <c r="A255">
        <v>252</v>
      </c>
      <c r="B255" s="3" t="s">
        <v>1140</v>
      </c>
      <c r="C255">
        <v>22388</v>
      </c>
      <c r="D255">
        <v>22388</v>
      </c>
      <c r="E255" s="3" t="s">
        <v>1138</v>
      </c>
      <c r="F255" s="3" t="s">
        <v>1141</v>
      </c>
    </row>
    <row r="256" spans="1:6" x14ac:dyDescent="0.25">
      <c r="A256">
        <v>253</v>
      </c>
      <c r="B256" s="3" t="s">
        <v>1140</v>
      </c>
      <c r="C256">
        <v>22388</v>
      </c>
      <c r="D256">
        <v>22388</v>
      </c>
      <c r="E256" s="3" t="s">
        <v>1138</v>
      </c>
      <c r="F256" s="3" t="s">
        <v>1141</v>
      </c>
    </row>
    <row r="257" spans="1:6" x14ac:dyDescent="0.25">
      <c r="A257">
        <v>254</v>
      </c>
      <c r="B257" s="3" t="s">
        <v>1140</v>
      </c>
      <c r="C257">
        <v>22388</v>
      </c>
      <c r="D257">
        <v>22388</v>
      </c>
      <c r="E257" s="3" t="s">
        <v>1138</v>
      </c>
      <c r="F257" s="3" t="s">
        <v>1141</v>
      </c>
    </row>
    <row r="258" spans="1:6" x14ac:dyDescent="0.25">
      <c r="A258">
        <v>255</v>
      </c>
      <c r="B258" s="3" t="s">
        <v>1140</v>
      </c>
      <c r="C258">
        <v>20634</v>
      </c>
      <c r="D258">
        <v>20634</v>
      </c>
      <c r="E258" s="3" t="s">
        <v>1138</v>
      </c>
      <c r="F258" s="3" t="s">
        <v>1141</v>
      </c>
    </row>
    <row r="259" spans="1:6" x14ac:dyDescent="0.25">
      <c r="A259">
        <v>256</v>
      </c>
      <c r="B259" s="3" t="s">
        <v>1140</v>
      </c>
      <c r="C259">
        <v>22388</v>
      </c>
      <c r="D259">
        <v>22388</v>
      </c>
      <c r="E259" s="3" t="s">
        <v>1138</v>
      </c>
      <c r="F259" s="3" t="s">
        <v>1141</v>
      </c>
    </row>
    <row r="260" spans="1:6" x14ac:dyDescent="0.25">
      <c r="A260">
        <v>257</v>
      </c>
      <c r="B260" s="3" t="s">
        <v>1140</v>
      </c>
      <c r="C260">
        <v>22388</v>
      </c>
      <c r="D260">
        <v>22388</v>
      </c>
      <c r="E260" s="3" t="s">
        <v>1138</v>
      </c>
      <c r="F260" s="3" t="s">
        <v>1141</v>
      </c>
    </row>
    <row r="261" spans="1:6" x14ac:dyDescent="0.25">
      <c r="A261">
        <v>258</v>
      </c>
      <c r="B261" s="3" t="s">
        <v>1140</v>
      </c>
      <c r="C261">
        <v>22388</v>
      </c>
      <c r="D261">
        <v>22388</v>
      </c>
      <c r="E261" s="3" t="s">
        <v>1138</v>
      </c>
      <c r="F261" s="3" t="s">
        <v>1141</v>
      </c>
    </row>
    <row r="262" spans="1:6" x14ac:dyDescent="0.25">
      <c r="A262">
        <v>259</v>
      </c>
      <c r="B262" s="3" t="s">
        <v>1140</v>
      </c>
      <c r="C262">
        <v>22388</v>
      </c>
      <c r="D262">
        <v>22388</v>
      </c>
      <c r="E262" s="3" t="s">
        <v>1138</v>
      </c>
      <c r="F262" s="3" t="s">
        <v>1141</v>
      </c>
    </row>
    <row r="263" spans="1:6" x14ac:dyDescent="0.25">
      <c r="A263">
        <v>260</v>
      </c>
      <c r="B263" s="3" t="s">
        <v>1140</v>
      </c>
      <c r="C263">
        <v>22388</v>
      </c>
      <c r="D263">
        <v>22388</v>
      </c>
      <c r="E263" s="3" t="s">
        <v>1138</v>
      </c>
      <c r="F263" s="3" t="s">
        <v>1141</v>
      </c>
    </row>
    <row r="264" spans="1:6" x14ac:dyDescent="0.25">
      <c r="A264">
        <v>261</v>
      </c>
      <c r="B264" s="3" t="s">
        <v>1140</v>
      </c>
      <c r="C264">
        <v>22388</v>
      </c>
      <c r="D264">
        <v>22388</v>
      </c>
      <c r="E264" s="3" t="s">
        <v>1138</v>
      </c>
      <c r="F264" s="3" t="s">
        <v>1141</v>
      </c>
    </row>
    <row r="265" spans="1:6" x14ac:dyDescent="0.25">
      <c r="A265">
        <v>262</v>
      </c>
      <c r="B265" s="3" t="s">
        <v>1140</v>
      </c>
      <c r="C265">
        <v>22388</v>
      </c>
      <c r="D265">
        <v>22388</v>
      </c>
      <c r="E265" s="3" t="s">
        <v>1138</v>
      </c>
      <c r="F265" s="3" t="s">
        <v>1141</v>
      </c>
    </row>
    <row r="266" spans="1:6" x14ac:dyDescent="0.25">
      <c r="A266">
        <v>263</v>
      </c>
      <c r="B266" s="3" t="s">
        <v>1140</v>
      </c>
      <c r="C266">
        <v>22388</v>
      </c>
      <c r="D266">
        <v>22388</v>
      </c>
      <c r="E266" s="3" t="s">
        <v>1138</v>
      </c>
      <c r="F266" s="3" t="s">
        <v>1141</v>
      </c>
    </row>
    <row r="267" spans="1:6" x14ac:dyDescent="0.25">
      <c r="A267">
        <v>264</v>
      </c>
      <c r="B267" s="3" t="s">
        <v>1140</v>
      </c>
      <c r="C267">
        <v>22388</v>
      </c>
      <c r="D267">
        <v>22388</v>
      </c>
      <c r="E267" s="3" t="s">
        <v>1138</v>
      </c>
      <c r="F267" s="3" t="s">
        <v>1141</v>
      </c>
    </row>
    <row r="268" spans="1:6" x14ac:dyDescent="0.25">
      <c r="A268">
        <v>265</v>
      </c>
      <c r="B268" s="3" t="s">
        <v>1140</v>
      </c>
      <c r="C268">
        <v>22388</v>
      </c>
      <c r="D268">
        <v>22388</v>
      </c>
      <c r="E268" s="3" t="s">
        <v>1138</v>
      </c>
      <c r="F268" s="3" t="s">
        <v>1141</v>
      </c>
    </row>
    <row r="269" spans="1:6" x14ac:dyDescent="0.25">
      <c r="A269">
        <v>266</v>
      </c>
      <c r="B269" s="3" t="s">
        <v>1140</v>
      </c>
      <c r="C269">
        <v>22388</v>
      </c>
      <c r="D269">
        <v>22388</v>
      </c>
      <c r="E269" s="3" t="s">
        <v>1138</v>
      </c>
      <c r="F269" s="3" t="s">
        <v>1141</v>
      </c>
    </row>
    <row r="270" spans="1:6" x14ac:dyDescent="0.25">
      <c r="A270">
        <v>267</v>
      </c>
      <c r="B270" s="3" t="s">
        <v>1140</v>
      </c>
      <c r="C270">
        <v>20634</v>
      </c>
      <c r="D270">
        <v>20634</v>
      </c>
      <c r="E270" s="3" t="s">
        <v>1138</v>
      </c>
      <c r="F270" s="3" t="s">
        <v>1141</v>
      </c>
    </row>
    <row r="271" spans="1:6" x14ac:dyDescent="0.25">
      <c r="A271">
        <v>268</v>
      </c>
      <c r="B271" s="3" t="s">
        <v>1140</v>
      </c>
      <c r="C271">
        <v>22388</v>
      </c>
      <c r="D271">
        <v>22388</v>
      </c>
      <c r="E271" s="3" t="s">
        <v>1138</v>
      </c>
      <c r="F271" s="3" t="s">
        <v>1141</v>
      </c>
    </row>
    <row r="272" spans="1:6" x14ac:dyDescent="0.25">
      <c r="A272">
        <v>269</v>
      </c>
      <c r="B272" s="3" t="s">
        <v>1140</v>
      </c>
      <c r="C272">
        <v>22388</v>
      </c>
      <c r="D272">
        <v>22388</v>
      </c>
      <c r="E272" s="3" t="s">
        <v>1138</v>
      </c>
      <c r="F272" s="3" t="s">
        <v>1141</v>
      </c>
    </row>
    <row r="273" spans="1:6" x14ac:dyDescent="0.25">
      <c r="A273">
        <v>270</v>
      </c>
      <c r="B273" s="3" t="s">
        <v>1140</v>
      </c>
      <c r="C273">
        <v>22388</v>
      </c>
      <c r="D273">
        <v>22388</v>
      </c>
      <c r="E273" s="3" t="s">
        <v>1138</v>
      </c>
      <c r="F273" s="3" t="s">
        <v>1141</v>
      </c>
    </row>
    <row r="274" spans="1:6" x14ac:dyDescent="0.25">
      <c r="A274">
        <v>271</v>
      </c>
      <c r="B274" s="3" t="s">
        <v>1140</v>
      </c>
      <c r="C274">
        <v>22388</v>
      </c>
      <c r="D274">
        <v>22388</v>
      </c>
      <c r="E274" s="3" t="s">
        <v>1138</v>
      </c>
      <c r="F274" s="3" t="s">
        <v>1141</v>
      </c>
    </row>
    <row r="275" spans="1:6" x14ac:dyDescent="0.25">
      <c r="A275">
        <v>272</v>
      </c>
      <c r="B275" s="3" t="s">
        <v>1140</v>
      </c>
      <c r="C275">
        <v>22388</v>
      </c>
      <c r="D275">
        <v>22388</v>
      </c>
      <c r="E275" s="3" t="s">
        <v>1138</v>
      </c>
      <c r="F275" s="3" t="s">
        <v>1141</v>
      </c>
    </row>
    <row r="276" spans="1:6" x14ac:dyDescent="0.25">
      <c r="A276">
        <v>273</v>
      </c>
      <c r="B276" s="3" t="s">
        <v>1140</v>
      </c>
      <c r="C276">
        <v>21388</v>
      </c>
      <c r="D276">
        <v>21388</v>
      </c>
      <c r="E276" s="3" t="s">
        <v>1138</v>
      </c>
      <c r="F276" s="3" t="s">
        <v>1141</v>
      </c>
    </row>
    <row r="277" spans="1:6" x14ac:dyDescent="0.25">
      <c r="A277">
        <v>274</v>
      </c>
      <c r="B277" s="3" t="s">
        <v>1140</v>
      </c>
      <c r="C277">
        <v>20634</v>
      </c>
      <c r="D277">
        <v>20634</v>
      </c>
      <c r="E277" s="3" t="s">
        <v>1138</v>
      </c>
      <c r="F277" s="3" t="s">
        <v>1141</v>
      </c>
    </row>
    <row r="278" spans="1:6" x14ac:dyDescent="0.25">
      <c r="A278">
        <v>275</v>
      </c>
      <c r="B278" s="3" t="s">
        <v>1140</v>
      </c>
      <c r="C278">
        <v>22388</v>
      </c>
      <c r="D278">
        <v>22388</v>
      </c>
      <c r="E278" s="3" t="s">
        <v>1138</v>
      </c>
      <c r="F278" s="3" t="s">
        <v>1141</v>
      </c>
    </row>
    <row r="279" spans="1:6" x14ac:dyDescent="0.25">
      <c r="A279">
        <v>276</v>
      </c>
      <c r="B279" s="3" t="s">
        <v>1140</v>
      </c>
      <c r="C279">
        <v>22388</v>
      </c>
      <c r="D279">
        <v>22388</v>
      </c>
      <c r="E279" s="3" t="s">
        <v>1138</v>
      </c>
      <c r="F279" s="3" t="s">
        <v>1141</v>
      </c>
    </row>
    <row r="280" spans="1:6" x14ac:dyDescent="0.25">
      <c r="A280">
        <v>277</v>
      </c>
      <c r="B280" s="3" t="s">
        <v>1140</v>
      </c>
      <c r="C280">
        <v>22388</v>
      </c>
      <c r="D280">
        <v>22388</v>
      </c>
      <c r="E280" s="3" t="s">
        <v>1138</v>
      </c>
      <c r="F280" s="3" t="s">
        <v>1141</v>
      </c>
    </row>
    <row r="281" spans="1:6" x14ac:dyDescent="0.25">
      <c r="A281">
        <v>278</v>
      </c>
      <c r="B281" s="3" t="s">
        <v>1140</v>
      </c>
      <c r="C281">
        <v>22388</v>
      </c>
      <c r="D281">
        <v>22388</v>
      </c>
      <c r="E281" s="3" t="s">
        <v>1138</v>
      </c>
      <c r="F281" s="3" t="s">
        <v>1141</v>
      </c>
    </row>
    <row r="282" spans="1:6" x14ac:dyDescent="0.25">
      <c r="A282">
        <v>279</v>
      </c>
      <c r="B282" s="3" t="s">
        <v>1140</v>
      </c>
      <c r="C282">
        <v>22388</v>
      </c>
      <c r="D282">
        <v>22388</v>
      </c>
      <c r="E282" s="3" t="s">
        <v>1138</v>
      </c>
      <c r="F282" s="3" t="s">
        <v>1141</v>
      </c>
    </row>
    <row r="283" spans="1:6" x14ac:dyDescent="0.25">
      <c r="A283">
        <v>280</v>
      </c>
      <c r="B283" s="3" t="s">
        <v>1140</v>
      </c>
      <c r="C283">
        <v>22388</v>
      </c>
      <c r="D283">
        <v>22388</v>
      </c>
      <c r="E283" s="3" t="s">
        <v>1138</v>
      </c>
      <c r="F283" s="3" t="s">
        <v>1141</v>
      </c>
    </row>
    <row r="284" spans="1:6" x14ac:dyDescent="0.25">
      <c r="A284">
        <v>281</v>
      </c>
      <c r="B284" s="3" t="s">
        <v>1140</v>
      </c>
      <c r="C284">
        <v>22388</v>
      </c>
      <c r="D284">
        <v>22388</v>
      </c>
      <c r="E284" s="3" t="s">
        <v>1138</v>
      </c>
      <c r="F284" s="3" t="s">
        <v>1141</v>
      </c>
    </row>
    <row r="285" spans="1:6" x14ac:dyDescent="0.25">
      <c r="A285">
        <v>282</v>
      </c>
      <c r="B285" s="3" t="s">
        <v>1140</v>
      </c>
      <c r="C285">
        <v>22388</v>
      </c>
      <c r="D285">
        <v>22388</v>
      </c>
      <c r="E285" s="3" t="s">
        <v>1138</v>
      </c>
      <c r="F285" s="3" t="s">
        <v>1141</v>
      </c>
    </row>
    <row r="286" spans="1:6" x14ac:dyDescent="0.25">
      <c r="A286">
        <v>283</v>
      </c>
      <c r="B286" s="3" t="s">
        <v>1140</v>
      </c>
      <c r="C286">
        <v>22388</v>
      </c>
      <c r="D286">
        <v>22388</v>
      </c>
      <c r="E286" s="3" t="s">
        <v>1138</v>
      </c>
      <c r="F286" s="3" t="s">
        <v>1141</v>
      </c>
    </row>
    <row r="287" spans="1:6" x14ac:dyDescent="0.25">
      <c r="A287">
        <v>284</v>
      </c>
      <c r="B287" s="3" t="s">
        <v>1140</v>
      </c>
      <c r="C287">
        <v>22388</v>
      </c>
      <c r="D287">
        <v>22388</v>
      </c>
      <c r="E287" s="3" t="s">
        <v>1138</v>
      </c>
      <c r="F287" s="3" t="s">
        <v>1141</v>
      </c>
    </row>
    <row r="288" spans="1:6" x14ac:dyDescent="0.25">
      <c r="A288">
        <v>285</v>
      </c>
      <c r="B288" s="3" t="s">
        <v>1140</v>
      </c>
      <c r="C288">
        <v>22388</v>
      </c>
      <c r="D288">
        <v>22388</v>
      </c>
      <c r="E288" s="3" t="s">
        <v>1138</v>
      </c>
      <c r="F288" s="3" t="s">
        <v>1141</v>
      </c>
    </row>
    <row r="289" spans="1:6" x14ac:dyDescent="0.25">
      <c r="A289">
        <v>286</v>
      </c>
      <c r="B289" s="3" t="s">
        <v>1140</v>
      </c>
      <c r="C289">
        <v>22388</v>
      </c>
      <c r="D289">
        <v>22388</v>
      </c>
      <c r="E289" s="3" t="s">
        <v>1138</v>
      </c>
      <c r="F289" s="3" t="s">
        <v>1141</v>
      </c>
    </row>
    <row r="290" spans="1:6" x14ac:dyDescent="0.25">
      <c r="A290">
        <v>287</v>
      </c>
      <c r="B290" s="3" t="s">
        <v>1140</v>
      </c>
      <c r="C290">
        <v>22388</v>
      </c>
      <c r="D290">
        <v>22388</v>
      </c>
      <c r="E290" s="3" t="s">
        <v>1138</v>
      </c>
      <c r="F290" s="3" t="s">
        <v>1141</v>
      </c>
    </row>
    <row r="291" spans="1:6" x14ac:dyDescent="0.25">
      <c r="A291">
        <v>288</v>
      </c>
      <c r="B291" s="3" t="s">
        <v>1140</v>
      </c>
      <c r="C291">
        <v>22388</v>
      </c>
      <c r="D291">
        <v>22388</v>
      </c>
      <c r="E291" s="3" t="s">
        <v>1138</v>
      </c>
      <c r="F291" s="3" t="s">
        <v>1141</v>
      </c>
    </row>
    <row r="292" spans="1:6" x14ac:dyDescent="0.25">
      <c r="A292">
        <v>289</v>
      </c>
      <c r="B292" s="3" t="s">
        <v>1140</v>
      </c>
      <c r="C292">
        <v>22388</v>
      </c>
      <c r="D292">
        <v>22388</v>
      </c>
      <c r="E292" s="3" t="s">
        <v>1138</v>
      </c>
      <c r="F292" s="3" t="s">
        <v>1141</v>
      </c>
    </row>
    <row r="293" spans="1:6" x14ac:dyDescent="0.25">
      <c r="A293">
        <v>290</v>
      </c>
      <c r="B293" s="3" t="s">
        <v>1140</v>
      </c>
      <c r="C293">
        <v>21388</v>
      </c>
      <c r="D293">
        <v>21388</v>
      </c>
      <c r="E293" s="3" t="s">
        <v>1138</v>
      </c>
      <c r="F293" s="3" t="s">
        <v>1141</v>
      </c>
    </row>
    <row r="294" spans="1:6" x14ac:dyDescent="0.25">
      <c r="A294">
        <v>291</v>
      </c>
      <c r="B294" s="3" t="s">
        <v>1140</v>
      </c>
      <c r="C294">
        <v>22388</v>
      </c>
      <c r="D294">
        <v>22388</v>
      </c>
      <c r="E294" s="3" t="s">
        <v>1138</v>
      </c>
      <c r="F294" s="3" t="s">
        <v>1141</v>
      </c>
    </row>
    <row r="295" spans="1:6" x14ac:dyDescent="0.25">
      <c r="A295">
        <v>292</v>
      </c>
      <c r="B295" s="3" t="s">
        <v>1140</v>
      </c>
      <c r="C295">
        <v>22388</v>
      </c>
      <c r="D295">
        <v>22388</v>
      </c>
      <c r="E295" s="3" t="s">
        <v>1138</v>
      </c>
      <c r="F295" s="3" t="s">
        <v>1141</v>
      </c>
    </row>
    <row r="296" spans="1:6" x14ac:dyDescent="0.25">
      <c r="A296">
        <v>293</v>
      </c>
      <c r="B296" s="3" t="s">
        <v>1140</v>
      </c>
      <c r="C296">
        <v>22388</v>
      </c>
      <c r="D296">
        <v>22388</v>
      </c>
      <c r="E296" s="3" t="s">
        <v>1138</v>
      </c>
      <c r="F296" s="3" t="s">
        <v>1141</v>
      </c>
    </row>
    <row r="297" spans="1:6" x14ac:dyDescent="0.25">
      <c r="A297">
        <v>294</v>
      </c>
      <c r="B297" s="3" t="s">
        <v>1140</v>
      </c>
      <c r="C297">
        <v>22388</v>
      </c>
      <c r="D297">
        <v>22388</v>
      </c>
      <c r="E297" s="3" t="s">
        <v>1138</v>
      </c>
      <c r="F297" s="3" t="s">
        <v>1141</v>
      </c>
    </row>
    <row r="298" spans="1:6" x14ac:dyDescent="0.25">
      <c r="A298">
        <v>295</v>
      </c>
      <c r="B298" s="3" t="s">
        <v>1140</v>
      </c>
      <c r="C298">
        <v>21388</v>
      </c>
      <c r="D298">
        <v>21388</v>
      </c>
      <c r="E298" s="3" t="s">
        <v>1138</v>
      </c>
      <c r="F298" s="3" t="s">
        <v>1141</v>
      </c>
    </row>
    <row r="299" spans="1:6" x14ac:dyDescent="0.25">
      <c r="A299">
        <v>296</v>
      </c>
      <c r="B299" s="3" t="s">
        <v>1140</v>
      </c>
      <c r="C299">
        <v>22388</v>
      </c>
      <c r="D299">
        <v>22388</v>
      </c>
      <c r="E299" s="3" t="s">
        <v>1138</v>
      </c>
      <c r="F299" s="3" t="s">
        <v>1141</v>
      </c>
    </row>
    <row r="300" spans="1:6" x14ac:dyDescent="0.25">
      <c r="A300">
        <v>297</v>
      </c>
      <c r="B300" s="3" t="s">
        <v>1140</v>
      </c>
      <c r="C300">
        <v>22388</v>
      </c>
      <c r="D300">
        <v>22388</v>
      </c>
      <c r="E300" s="3" t="s">
        <v>1138</v>
      </c>
      <c r="F300" s="3" t="s">
        <v>1141</v>
      </c>
    </row>
    <row r="301" spans="1:6" x14ac:dyDescent="0.25">
      <c r="A301">
        <v>298</v>
      </c>
      <c r="B301" s="3" t="s">
        <v>1140</v>
      </c>
      <c r="C301">
        <v>22388</v>
      </c>
      <c r="D301">
        <v>22388</v>
      </c>
      <c r="E301" s="3" t="s">
        <v>1138</v>
      </c>
      <c r="F301" s="3" t="s">
        <v>1141</v>
      </c>
    </row>
    <row r="302" spans="1:6" x14ac:dyDescent="0.25">
      <c r="A302">
        <v>299</v>
      </c>
      <c r="B302" s="3" t="s">
        <v>1140</v>
      </c>
      <c r="C302">
        <v>22388</v>
      </c>
      <c r="D302">
        <v>22388</v>
      </c>
      <c r="E302" s="3" t="s">
        <v>1138</v>
      </c>
      <c r="F302" s="3" t="s">
        <v>1141</v>
      </c>
    </row>
    <row r="303" spans="1:6" x14ac:dyDescent="0.25">
      <c r="A303">
        <v>300</v>
      </c>
      <c r="B303" s="3" t="s">
        <v>1140</v>
      </c>
      <c r="C303">
        <v>22388</v>
      </c>
      <c r="D303">
        <v>22388</v>
      </c>
      <c r="E303" s="3" t="s">
        <v>1138</v>
      </c>
      <c r="F303" s="3" t="s">
        <v>1141</v>
      </c>
    </row>
    <row r="304" spans="1:6" x14ac:dyDescent="0.25">
      <c r="A304">
        <v>301</v>
      </c>
      <c r="B304" s="3" t="s">
        <v>1140</v>
      </c>
      <c r="C304">
        <v>22388</v>
      </c>
      <c r="D304">
        <v>22388</v>
      </c>
      <c r="E304" s="3" t="s">
        <v>1138</v>
      </c>
      <c r="F304" s="3" t="s">
        <v>1141</v>
      </c>
    </row>
    <row r="305" spans="1:6" x14ac:dyDescent="0.25">
      <c r="A305">
        <v>302</v>
      </c>
      <c r="B305" s="3" t="s">
        <v>1140</v>
      </c>
      <c r="C305">
        <v>22388</v>
      </c>
      <c r="D305">
        <v>22388</v>
      </c>
      <c r="E305" s="3" t="s">
        <v>1138</v>
      </c>
      <c r="F305" s="3" t="s">
        <v>1141</v>
      </c>
    </row>
    <row r="306" spans="1:6" x14ac:dyDescent="0.25">
      <c r="A306">
        <v>303</v>
      </c>
      <c r="B306" s="3" t="s">
        <v>1140</v>
      </c>
      <c r="C306">
        <v>21388</v>
      </c>
      <c r="D306">
        <v>21388</v>
      </c>
      <c r="E306" s="3" t="s">
        <v>1138</v>
      </c>
      <c r="F306" s="3" t="s">
        <v>1141</v>
      </c>
    </row>
    <row r="307" spans="1:6" x14ac:dyDescent="0.25">
      <c r="A307">
        <v>304</v>
      </c>
      <c r="B307" s="3" t="s">
        <v>1140</v>
      </c>
      <c r="C307">
        <v>22388</v>
      </c>
      <c r="D307">
        <v>22388</v>
      </c>
      <c r="E307" s="3" t="s">
        <v>1138</v>
      </c>
      <c r="F307" s="3" t="s">
        <v>1141</v>
      </c>
    </row>
    <row r="308" spans="1:6" x14ac:dyDescent="0.25">
      <c r="A308">
        <v>305</v>
      </c>
      <c r="B308" s="3" t="s">
        <v>1140</v>
      </c>
      <c r="C308">
        <v>22388</v>
      </c>
      <c r="D308">
        <v>22388</v>
      </c>
      <c r="E308" s="3" t="s">
        <v>1138</v>
      </c>
      <c r="F308" s="3" t="s">
        <v>1141</v>
      </c>
    </row>
    <row r="309" spans="1:6" x14ac:dyDescent="0.25">
      <c r="A309">
        <v>306</v>
      </c>
      <c r="B309" s="3" t="s">
        <v>1140</v>
      </c>
      <c r="C309">
        <v>22388</v>
      </c>
      <c r="D309">
        <v>22388</v>
      </c>
      <c r="E309" s="3" t="s">
        <v>1138</v>
      </c>
      <c r="F309" s="3" t="s">
        <v>1141</v>
      </c>
    </row>
    <row r="310" spans="1:6" x14ac:dyDescent="0.25">
      <c r="A310">
        <v>307</v>
      </c>
      <c r="B310" s="3" t="s">
        <v>1140</v>
      </c>
      <c r="C310">
        <v>20634</v>
      </c>
      <c r="D310">
        <v>20634</v>
      </c>
      <c r="E310" s="3" t="s">
        <v>1138</v>
      </c>
      <c r="F310" s="3" t="s">
        <v>1141</v>
      </c>
    </row>
    <row r="311" spans="1:6" x14ac:dyDescent="0.25">
      <c r="A311">
        <v>308</v>
      </c>
      <c r="B311" s="3" t="s">
        <v>1140</v>
      </c>
      <c r="C311">
        <v>20634</v>
      </c>
      <c r="D311">
        <v>20634</v>
      </c>
      <c r="E311" s="3" t="s">
        <v>1138</v>
      </c>
      <c r="F311" s="3" t="s">
        <v>1141</v>
      </c>
    </row>
    <row r="312" spans="1:6" x14ac:dyDescent="0.25">
      <c r="A312">
        <v>309</v>
      </c>
      <c r="B312" s="3" t="s">
        <v>1140</v>
      </c>
      <c r="C312">
        <v>22388</v>
      </c>
      <c r="D312">
        <v>22388</v>
      </c>
      <c r="E312" s="3" t="s">
        <v>1138</v>
      </c>
      <c r="F312" s="3" t="s">
        <v>1141</v>
      </c>
    </row>
    <row r="313" spans="1:6" x14ac:dyDescent="0.25">
      <c r="A313">
        <v>310</v>
      </c>
      <c r="B313" s="3" t="s">
        <v>1140</v>
      </c>
      <c r="C313">
        <v>22388</v>
      </c>
      <c r="D313">
        <v>22388</v>
      </c>
      <c r="E313" s="3" t="s">
        <v>1138</v>
      </c>
      <c r="F313" s="3" t="s">
        <v>1141</v>
      </c>
    </row>
    <row r="314" spans="1:6" x14ac:dyDescent="0.25">
      <c r="A314">
        <v>311</v>
      </c>
      <c r="B314" s="3" t="s">
        <v>1140</v>
      </c>
      <c r="C314">
        <v>22388</v>
      </c>
      <c r="D314">
        <v>22388</v>
      </c>
      <c r="E314" s="3" t="s">
        <v>1138</v>
      </c>
      <c r="F314" s="3" t="s">
        <v>1141</v>
      </c>
    </row>
    <row r="315" spans="1:6" x14ac:dyDescent="0.25">
      <c r="A315">
        <v>312</v>
      </c>
      <c r="B315" s="3" t="s">
        <v>1140</v>
      </c>
      <c r="C315">
        <v>19634</v>
      </c>
      <c r="D315">
        <v>19634</v>
      </c>
      <c r="E315" s="3" t="s">
        <v>1138</v>
      </c>
      <c r="F315" s="3" t="s">
        <v>1141</v>
      </c>
    </row>
    <row r="316" spans="1:6" x14ac:dyDescent="0.25">
      <c r="A316">
        <v>313</v>
      </c>
      <c r="B316" s="3" t="s">
        <v>1140</v>
      </c>
      <c r="C316">
        <v>22388</v>
      </c>
      <c r="D316">
        <v>22388</v>
      </c>
      <c r="E316" s="3" t="s">
        <v>1138</v>
      </c>
      <c r="F316" s="3" t="s">
        <v>1141</v>
      </c>
    </row>
    <row r="317" spans="1:6" x14ac:dyDescent="0.25">
      <c r="A317">
        <v>314</v>
      </c>
      <c r="B317" s="3" t="s">
        <v>1140</v>
      </c>
      <c r="C317">
        <v>19634</v>
      </c>
      <c r="D317">
        <v>19634</v>
      </c>
      <c r="E317" s="3" t="s">
        <v>1138</v>
      </c>
      <c r="F317" s="3" t="s">
        <v>1141</v>
      </c>
    </row>
    <row r="318" spans="1:6" x14ac:dyDescent="0.25">
      <c r="A318">
        <v>315</v>
      </c>
      <c r="B318" s="3" t="s">
        <v>1140</v>
      </c>
      <c r="C318">
        <v>19634</v>
      </c>
      <c r="D318">
        <v>19634</v>
      </c>
      <c r="E318" s="3" t="s">
        <v>1138</v>
      </c>
      <c r="F318" s="3" t="s">
        <v>1141</v>
      </c>
    </row>
    <row r="319" spans="1:6" x14ac:dyDescent="0.25">
      <c r="A319">
        <v>316</v>
      </c>
      <c r="B319" s="3" t="s">
        <v>1140</v>
      </c>
      <c r="C319">
        <v>21388</v>
      </c>
      <c r="D319">
        <v>21388</v>
      </c>
      <c r="E319" s="3" t="s">
        <v>1138</v>
      </c>
      <c r="F319" s="3" t="s">
        <v>1141</v>
      </c>
    </row>
    <row r="320" spans="1:6" x14ac:dyDescent="0.25">
      <c r="A320">
        <v>317</v>
      </c>
      <c r="B320" s="3" t="s">
        <v>1140</v>
      </c>
      <c r="C320">
        <v>22388</v>
      </c>
      <c r="D320">
        <v>22388</v>
      </c>
      <c r="E320" s="3" t="s">
        <v>1138</v>
      </c>
      <c r="F320" s="3" t="s">
        <v>1141</v>
      </c>
    </row>
    <row r="321" spans="1:6" x14ac:dyDescent="0.25">
      <c r="A321">
        <v>318</v>
      </c>
      <c r="B321" s="3" t="s">
        <v>1140</v>
      </c>
      <c r="C321">
        <v>22388</v>
      </c>
      <c r="D321">
        <v>22388</v>
      </c>
      <c r="E321" s="3" t="s">
        <v>1138</v>
      </c>
      <c r="F321" s="3" t="s">
        <v>1141</v>
      </c>
    </row>
    <row r="322" spans="1:6" x14ac:dyDescent="0.25">
      <c r="A322">
        <v>319</v>
      </c>
      <c r="B322" s="3" t="s">
        <v>1140</v>
      </c>
      <c r="C322">
        <v>21388</v>
      </c>
      <c r="D322">
        <v>21388</v>
      </c>
      <c r="E322" s="3" t="s">
        <v>1138</v>
      </c>
      <c r="F322" s="3" t="s">
        <v>1141</v>
      </c>
    </row>
    <row r="323" spans="1:6" x14ac:dyDescent="0.25">
      <c r="A323">
        <v>320</v>
      </c>
      <c r="B323" s="3" t="s">
        <v>1140</v>
      </c>
      <c r="C323">
        <v>22388</v>
      </c>
      <c r="D323">
        <v>22388</v>
      </c>
      <c r="E323" s="3" t="s">
        <v>1138</v>
      </c>
      <c r="F323" s="3" t="s">
        <v>1141</v>
      </c>
    </row>
    <row r="324" spans="1:6" x14ac:dyDescent="0.25">
      <c r="A324">
        <v>321</v>
      </c>
      <c r="B324" s="3" t="s">
        <v>1140</v>
      </c>
      <c r="C324">
        <v>22388</v>
      </c>
      <c r="D324">
        <v>22388</v>
      </c>
      <c r="E324" s="3" t="s">
        <v>1138</v>
      </c>
      <c r="F324" s="3" t="s">
        <v>1141</v>
      </c>
    </row>
    <row r="325" spans="1:6" x14ac:dyDescent="0.25">
      <c r="A325">
        <v>322</v>
      </c>
      <c r="B325" s="3" t="s">
        <v>1140</v>
      </c>
      <c r="C325">
        <v>22388</v>
      </c>
      <c r="D325">
        <v>22388</v>
      </c>
      <c r="E325" s="3" t="s">
        <v>1138</v>
      </c>
      <c r="F325" s="3" t="s">
        <v>1141</v>
      </c>
    </row>
    <row r="326" spans="1:6" x14ac:dyDescent="0.25">
      <c r="A326">
        <v>323</v>
      </c>
      <c r="B326" s="3" t="s">
        <v>1140</v>
      </c>
      <c r="C326">
        <v>22388</v>
      </c>
      <c r="D326">
        <v>22388</v>
      </c>
      <c r="E326" s="3" t="s">
        <v>1138</v>
      </c>
      <c r="F326" s="3" t="s">
        <v>1141</v>
      </c>
    </row>
    <row r="327" spans="1:6" x14ac:dyDescent="0.25">
      <c r="A327">
        <v>324</v>
      </c>
      <c r="B327" s="3" t="s">
        <v>1140</v>
      </c>
      <c r="C327">
        <v>20634</v>
      </c>
      <c r="D327">
        <v>20634</v>
      </c>
      <c r="E327" s="3" t="s">
        <v>1138</v>
      </c>
      <c r="F327" s="3" t="s">
        <v>1141</v>
      </c>
    </row>
    <row r="328" spans="1:6" x14ac:dyDescent="0.25">
      <c r="A328">
        <v>325</v>
      </c>
      <c r="B328" s="3" t="s">
        <v>1140</v>
      </c>
      <c r="C328">
        <v>22388</v>
      </c>
      <c r="D328">
        <v>22388</v>
      </c>
      <c r="E328" s="3" t="s">
        <v>1138</v>
      </c>
      <c r="F328" s="3" t="s">
        <v>1141</v>
      </c>
    </row>
    <row r="329" spans="1:6" x14ac:dyDescent="0.25">
      <c r="A329">
        <v>326</v>
      </c>
      <c r="B329" s="3" t="s">
        <v>1140</v>
      </c>
      <c r="C329">
        <v>16791</v>
      </c>
      <c r="D329">
        <v>16791</v>
      </c>
      <c r="E329" s="3" t="s">
        <v>1138</v>
      </c>
      <c r="F329" s="3" t="s">
        <v>1141</v>
      </c>
    </row>
    <row r="330" spans="1:6" x14ac:dyDescent="0.25">
      <c r="A330">
        <v>327</v>
      </c>
      <c r="B330" s="3" t="s">
        <v>1140</v>
      </c>
      <c r="C330">
        <v>16791</v>
      </c>
      <c r="D330">
        <v>16791</v>
      </c>
      <c r="E330" s="3" t="s">
        <v>1138</v>
      </c>
      <c r="F330" s="3" t="s">
        <v>1141</v>
      </c>
    </row>
    <row r="331" spans="1:6" x14ac:dyDescent="0.25">
      <c r="A331">
        <v>328</v>
      </c>
      <c r="B331" s="3" t="s">
        <v>1140</v>
      </c>
      <c r="C331">
        <v>16791</v>
      </c>
      <c r="D331">
        <v>16791</v>
      </c>
      <c r="E331" s="3" t="s">
        <v>1138</v>
      </c>
      <c r="F331" s="3" t="s">
        <v>1141</v>
      </c>
    </row>
    <row r="332" spans="1:6" x14ac:dyDescent="0.25">
      <c r="A332">
        <v>329</v>
      </c>
      <c r="B332" s="3" t="s">
        <v>1140</v>
      </c>
      <c r="C332">
        <v>16791</v>
      </c>
      <c r="D332">
        <v>16791</v>
      </c>
      <c r="E332" s="3" t="s">
        <v>1138</v>
      </c>
      <c r="F332" s="3" t="s">
        <v>1141</v>
      </c>
    </row>
    <row r="333" spans="1:6" x14ac:dyDescent="0.25">
      <c r="A333">
        <v>330</v>
      </c>
      <c r="B333" s="3" t="s">
        <v>1140</v>
      </c>
      <c r="C333">
        <v>16791</v>
      </c>
      <c r="D333">
        <v>16791</v>
      </c>
      <c r="E333" s="3" t="s">
        <v>1138</v>
      </c>
      <c r="F333" s="3" t="s">
        <v>1141</v>
      </c>
    </row>
    <row r="334" spans="1:6" x14ac:dyDescent="0.25">
      <c r="A334">
        <v>331</v>
      </c>
      <c r="B334" s="3" t="s">
        <v>1140</v>
      </c>
      <c r="C334">
        <v>16791</v>
      </c>
      <c r="D334">
        <v>16791</v>
      </c>
      <c r="E334" s="3" t="s">
        <v>1138</v>
      </c>
      <c r="F334" s="3" t="s">
        <v>1141</v>
      </c>
    </row>
    <row r="335" spans="1:6" x14ac:dyDescent="0.25">
      <c r="A335">
        <v>332</v>
      </c>
      <c r="B335" s="3" t="s">
        <v>1140</v>
      </c>
      <c r="C335">
        <v>16791</v>
      </c>
      <c r="D335">
        <v>16791</v>
      </c>
      <c r="E335" s="3" t="s">
        <v>1138</v>
      </c>
      <c r="F335" s="3" t="s">
        <v>1141</v>
      </c>
    </row>
    <row r="336" spans="1:6" x14ac:dyDescent="0.25">
      <c r="A336">
        <v>333</v>
      </c>
      <c r="B336" s="3" t="s">
        <v>1140</v>
      </c>
      <c r="C336">
        <v>16791</v>
      </c>
      <c r="D336">
        <v>16791</v>
      </c>
      <c r="E336" s="3" t="s">
        <v>1138</v>
      </c>
      <c r="F336" s="3" t="s">
        <v>1141</v>
      </c>
    </row>
    <row r="337" spans="1:6" x14ac:dyDescent="0.25">
      <c r="A337">
        <v>334</v>
      </c>
      <c r="B337" s="3" t="s">
        <v>1140</v>
      </c>
      <c r="C337">
        <v>16791</v>
      </c>
      <c r="D337">
        <v>16791</v>
      </c>
      <c r="E337" s="3" t="s">
        <v>1138</v>
      </c>
      <c r="F337" s="3" t="s">
        <v>1141</v>
      </c>
    </row>
    <row r="338" spans="1:6" x14ac:dyDescent="0.25">
      <c r="A338">
        <v>335</v>
      </c>
      <c r="B338" s="3" t="s">
        <v>1140</v>
      </c>
      <c r="C338">
        <v>16041</v>
      </c>
      <c r="D338">
        <v>16041</v>
      </c>
      <c r="E338" s="3" t="s">
        <v>1138</v>
      </c>
      <c r="F338" s="3" t="s">
        <v>1141</v>
      </c>
    </row>
    <row r="339" spans="1:6" x14ac:dyDescent="0.25">
      <c r="A339">
        <v>336</v>
      </c>
      <c r="B339" s="3" t="s">
        <v>1140</v>
      </c>
      <c r="C339">
        <v>16791</v>
      </c>
      <c r="D339">
        <v>16791</v>
      </c>
      <c r="E339" s="3" t="s">
        <v>1138</v>
      </c>
      <c r="F339" s="3" t="s">
        <v>1141</v>
      </c>
    </row>
    <row r="340" spans="1:6" x14ac:dyDescent="0.25">
      <c r="A340">
        <v>337</v>
      </c>
      <c r="B340" s="3" t="s">
        <v>1140</v>
      </c>
      <c r="C340">
        <v>16791</v>
      </c>
      <c r="D340">
        <v>16791</v>
      </c>
      <c r="E340" s="3" t="s">
        <v>1138</v>
      </c>
      <c r="F340" s="3" t="s">
        <v>1141</v>
      </c>
    </row>
    <row r="341" spans="1:6" x14ac:dyDescent="0.25">
      <c r="A341">
        <v>338</v>
      </c>
      <c r="B341" s="3" t="s">
        <v>1140</v>
      </c>
      <c r="C341">
        <v>16791</v>
      </c>
      <c r="D341">
        <v>16791</v>
      </c>
      <c r="E341" s="3" t="s">
        <v>1138</v>
      </c>
      <c r="F341" s="3" t="s">
        <v>1141</v>
      </c>
    </row>
    <row r="342" spans="1:6" x14ac:dyDescent="0.25">
      <c r="A342">
        <v>339</v>
      </c>
      <c r="B342" s="3" t="s">
        <v>1140</v>
      </c>
      <c r="C342">
        <v>16791</v>
      </c>
      <c r="D342">
        <v>16791</v>
      </c>
      <c r="E342" s="3" t="s">
        <v>1138</v>
      </c>
      <c r="F342" s="3" t="s">
        <v>1141</v>
      </c>
    </row>
    <row r="343" spans="1:6" x14ac:dyDescent="0.25">
      <c r="A343">
        <v>340</v>
      </c>
      <c r="B343" s="3" t="s">
        <v>1140</v>
      </c>
      <c r="C343">
        <v>16791</v>
      </c>
      <c r="D343">
        <v>16791</v>
      </c>
      <c r="E343" s="3" t="s">
        <v>1138</v>
      </c>
      <c r="F343" s="3" t="s">
        <v>1141</v>
      </c>
    </row>
    <row r="344" spans="1:6" x14ac:dyDescent="0.25">
      <c r="A344">
        <v>341</v>
      </c>
      <c r="B344" s="3" t="s">
        <v>1140</v>
      </c>
      <c r="C344">
        <v>16791</v>
      </c>
      <c r="D344">
        <v>16791</v>
      </c>
      <c r="E344" s="3" t="s">
        <v>1138</v>
      </c>
      <c r="F344" s="3" t="s">
        <v>1141</v>
      </c>
    </row>
    <row r="345" spans="1:6" x14ac:dyDescent="0.25">
      <c r="A345">
        <v>342</v>
      </c>
      <c r="B345" s="3" t="s">
        <v>1140</v>
      </c>
      <c r="C345">
        <v>16791</v>
      </c>
      <c r="D345">
        <v>16791</v>
      </c>
      <c r="E345" s="3" t="s">
        <v>1138</v>
      </c>
      <c r="F345" s="3" t="s">
        <v>1141</v>
      </c>
    </row>
    <row r="346" spans="1:6" x14ac:dyDescent="0.25">
      <c r="A346">
        <v>343</v>
      </c>
      <c r="B346" s="3" t="s">
        <v>1140</v>
      </c>
      <c r="C346">
        <v>15475</v>
      </c>
      <c r="D346">
        <v>15475</v>
      </c>
      <c r="E346" s="3" t="s">
        <v>1138</v>
      </c>
      <c r="F346" s="3" t="s">
        <v>1141</v>
      </c>
    </row>
    <row r="347" spans="1:6" x14ac:dyDescent="0.25">
      <c r="A347">
        <v>344</v>
      </c>
      <c r="B347" s="3" t="s">
        <v>1140</v>
      </c>
      <c r="C347">
        <v>16791</v>
      </c>
      <c r="D347">
        <v>16791</v>
      </c>
      <c r="E347" s="3" t="s">
        <v>1138</v>
      </c>
      <c r="F347" s="3" t="s">
        <v>1141</v>
      </c>
    </row>
    <row r="348" spans="1:6" x14ac:dyDescent="0.25">
      <c r="A348">
        <v>345</v>
      </c>
      <c r="B348" s="3" t="s">
        <v>1140</v>
      </c>
      <c r="C348">
        <v>16791</v>
      </c>
      <c r="D348">
        <v>16791</v>
      </c>
      <c r="E348" s="3" t="s">
        <v>1138</v>
      </c>
      <c r="F348" s="3" t="s">
        <v>1141</v>
      </c>
    </row>
    <row r="349" spans="1:6" x14ac:dyDescent="0.25">
      <c r="A349">
        <v>346</v>
      </c>
      <c r="B349" s="3" t="s">
        <v>1140</v>
      </c>
      <c r="C349">
        <v>16791</v>
      </c>
      <c r="D349">
        <v>16791</v>
      </c>
      <c r="E349" s="3" t="s">
        <v>1138</v>
      </c>
      <c r="F349" s="3" t="s">
        <v>1141</v>
      </c>
    </row>
    <row r="350" spans="1:6" x14ac:dyDescent="0.25">
      <c r="A350">
        <v>347</v>
      </c>
      <c r="B350" s="3" t="s">
        <v>1140</v>
      </c>
      <c r="C350">
        <v>14725</v>
      </c>
      <c r="D350">
        <v>14725</v>
      </c>
      <c r="E350" s="3" t="s">
        <v>1138</v>
      </c>
      <c r="F350" s="3" t="s">
        <v>1141</v>
      </c>
    </row>
    <row r="351" spans="1:6" x14ac:dyDescent="0.25">
      <c r="A351">
        <v>348</v>
      </c>
      <c r="B351" s="3" t="s">
        <v>1140</v>
      </c>
      <c r="C351">
        <v>15400</v>
      </c>
      <c r="D351">
        <v>15400</v>
      </c>
      <c r="E351" s="3" t="s">
        <v>1138</v>
      </c>
      <c r="F351" s="3" t="s">
        <v>1141</v>
      </c>
    </row>
    <row r="352" spans="1:6" x14ac:dyDescent="0.25">
      <c r="A352">
        <v>349</v>
      </c>
      <c r="B352" s="3" t="s">
        <v>1140</v>
      </c>
      <c r="C352">
        <v>15400</v>
      </c>
      <c r="D352">
        <v>15400</v>
      </c>
      <c r="E352" s="3" t="s">
        <v>1138</v>
      </c>
      <c r="F352" s="3" t="s">
        <v>1141</v>
      </c>
    </row>
    <row r="353" spans="1:6" x14ac:dyDescent="0.25">
      <c r="A353">
        <v>350</v>
      </c>
      <c r="B353" s="3" t="s">
        <v>1140</v>
      </c>
      <c r="C353">
        <v>11194</v>
      </c>
      <c r="D353">
        <v>11194</v>
      </c>
      <c r="E353" s="3" t="s">
        <v>1138</v>
      </c>
      <c r="F353" s="3" t="s">
        <v>1141</v>
      </c>
    </row>
    <row r="354" spans="1:6" x14ac:dyDescent="0.25">
      <c r="A354">
        <v>351</v>
      </c>
      <c r="B354" s="3" t="s">
        <v>1140</v>
      </c>
      <c r="C354">
        <v>11194</v>
      </c>
      <c r="D354">
        <v>11194</v>
      </c>
      <c r="E354" s="3" t="s">
        <v>1138</v>
      </c>
      <c r="F354" s="3" t="s">
        <v>1141</v>
      </c>
    </row>
    <row r="355" spans="1:6" x14ac:dyDescent="0.25">
      <c r="A355">
        <v>352</v>
      </c>
      <c r="B355" s="3" t="s">
        <v>1140</v>
      </c>
      <c r="C355">
        <v>11194</v>
      </c>
      <c r="D355">
        <v>11194</v>
      </c>
      <c r="E355" s="3" t="s">
        <v>1138</v>
      </c>
      <c r="F355" s="3" t="s">
        <v>1141</v>
      </c>
    </row>
    <row r="356" spans="1:6" x14ac:dyDescent="0.25">
      <c r="A356">
        <v>353</v>
      </c>
      <c r="B356" s="3" t="s">
        <v>1140</v>
      </c>
      <c r="C356">
        <v>10317</v>
      </c>
      <c r="D356">
        <v>10317</v>
      </c>
      <c r="E356" s="3" t="s">
        <v>1138</v>
      </c>
      <c r="F356" s="3" t="s">
        <v>1141</v>
      </c>
    </row>
    <row r="357" spans="1:6" x14ac:dyDescent="0.25">
      <c r="A357">
        <v>354</v>
      </c>
      <c r="B357" s="3" t="s">
        <v>1140</v>
      </c>
      <c r="C357">
        <v>11194</v>
      </c>
      <c r="D357">
        <v>11194</v>
      </c>
      <c r="E357" s="3" t="s">
        <v>1138</v>
      </c>
      <c r="F357" s="3" t="s">
        <v>1141</v>
      </c>
    </row>
    <row r="358" spans="1:6" x14ac:dyDescent="0.25">
      <c r="A358">
        <v>355</v>
      </c>
      <c r="B358" s="3" t="s">
        <v>1140</v>
      </c>
      <c r="C358">
        <v>10317</v>
      </c>
      <c r="D358">
        <v>10317</v>
      </c>
      <c r="E358" s="3" t="s">
        <v>1138</v>
      </c>
      <c r="F358" s="3" t="s">
        <v>1141</v>
      </c>
    </row>
    <row r="359" spans="1:6" x14ac:dyDescent="0.25">
      <c r="A359">
        <v>356</v>
      </c>
      <c r="B359" s="3" t="s">
        <v>1140</v>
      </c>
      <c r="C359">
        <v>11194</v>
      </c>
      <c r="D359">
        <v>11194</v>
      </c>
      <c r="E359" s="3" t="s">
        <v>1138</v>
      </c>
      <c r="F359" s="3" t="s">
        <v>1141</v>
      </c>
    </row>
    <row r="360" spans="1:6" x14ac:dyDescent="0.25">
      <c r="A360">
        <v>357</v>
      </c>
      <c r="B360" s="3" t="s">
        <v>1140</v>
      </c>
      <c r="C360">
        <v>9817</v>
      </c>
      <c r="D360">
        <v>9817</v>
      </c>
      <c r="E360" s="3" t="s">
        <v>1138</v>
      </c>
      <c r="F360" s="3" t="s">
        <v>1141</v>
      </c>
    </row>
    <row r="361" spans="1:6" x14ac:dyDescent="0.25">
      <c r="A361">
        <v>358</v>
      </c>
      <c r="B361" s="3" t="s">
        <v>1140</v>
      </c>
      <c r="C361">
        <v>20907</v>
      </c>
      <c r="D361">
        <v>20907</v>
      </c>
      <c r="E361" s="3" t="s">
        <v>1138</v>
      </c>
      <c r="F361" s="3" t="s">
        <v>1141</v>
      </c>
    </row>
    <row r="362" spans="1:6" x14ac:dyDescent="0.25">
      <c r="A362">
        <v>359</v>
      </c>
      <c r="B362" s="3" t="s">
        <v>1140</v>
      </c>
      <c r="C362">
        <v>20907</v>
      </c>
      <c r="D362">
        <v>20907</v>
      </c>
      <c r="E362" s="3" t="s">
        <v>1138</v>
      </c>
      <c r="F362" s="3" t="s">
        <v>1141</v>
      </c>
    </row>
    <row r="363" spans="1:6" x14ac:dyDescent="0.25">
      <c r="A363">
        <v>360</v>
      </c>
      <c r="B363" s="3" t="s">
        <v>1140</v>
      </c>
      <c r="C363">
        <v>20907</v>
      </c>
      <c r="D363">
        <v>20907</v>
      </c>
      <c r="E363" s="3" t="s">
        <v>1138</v>
      </c>
      <c r="F363" s="3" t="s">
        <v>1141</v>
      </c>
    </row>
    <row r="364" spans="1:6" x14ac:dyDescent="0.25">
      <c r="A364">
        <v>361</v>
      </c>
      <c r="B364" s="3" t="s">
        <v>1140</v>
      </c>
      <c r="C364">
        <v>9384</v>
      </c>
      <c r="D364">
        <v>9384</v>
      </c>
      <c r="E364" s="3" t="s">
        <v>1138</v>
      </c>
      <c r="F364" s="3" t="s">
        <v>1141</v>
      </c>
    </row>
    <row r="365" spans="1:6" x14ac:dyDescent="0.25">
      <c r="A365">
        <v>362</v>
      </c>
      <c r="B365" s="3" t="s">
        <v>1140</v>
      </c>
      <c r="C365">
        <v>5520</v>
      </c>
      <c r="D365">
        <v>5520</v>
      </c>
      <c r="E365" s="3" t="s">
        <v>1138</v>
      </c>
      <c r="F365" s="3" t="s">
        <v>1141</v>
      </c>
    </row>
    <row r="366" spans="1:6" x14ac:dyDescent="0.25">
      <c r="A366">
        <v>363</v>
      </c>
      <c r="B366" s="3" t="s">
        <v>1140</v>
      </c>
      <c r="C366">
        <v>10488</v>
      </c>
      <c r="D366">
        <v>10488</v>
      </c>
      <c r="E366" s="3" t="s">
        <v>1138</v>
      </c>
      <c r="F366" s="3" t="s">
        <v>1141</v>
      </c>
    </row>
    <row r="367" spans="1:6" x14ac:dyDescent="0.25">
      <c r="A367">
        <v>364</v>
      </c>
      <c r="B367" s="3" t="s">
        <v>1140</v>
      </c>
      <c r="C367">
        <v>10368</v>
      </c>
      <c r="D367">
        <v>10368</v>
      </c>
      <c r="E367" s="3" t="s">
        <v>1138</v>
      </c>
      <c r="F367" s="3" t="s">
        <v>1141</v>
      </c>
    </row>
    <row r="368" spans="1:6" x14ac:dyDescent="0.25">
      <c r="A368">
        <v>365</v>
      </c>
      <c r="B368" s="3" t="s">
        <v>1140</v>
      </c>
      <c r="C368">
        <v>9216</v>
      </c>
      <c r="D368">
        <v>9216</v>
      </c>
      <c r="E368" s="3" t="s">
        <v>1138</v>
      </c>
      <c r="F368" s="3" t="s">
        <v>1141</v>
      </c>
    </row>
    <row r="369" spans="1:6" x14ac:dyDescent="0.25">
      <c r="A369">
        <v>366</v>
      </c>
      <c r="B369" s="3" t="s">
        <v>1140</v>
      </c>
      <c r="C369">
        <v>10184</v>
      </c>
      <c r="D369">
        <v>10184</v>
      </c>
      <c r="E369" s="3" t="s">
        <v>1138</v>
      </c>
      <c r="F369" s="3" t="s">
        <v>1141</v>
      </c>
    </row>
    <row r="370" spans="1:6" x14ac:dyDescent="0.25">
      <c r="A370">
        <v>367</v>
      </c>
      <c r="B370" s="3" t="s">
        <v>1140</v>
      </c>
      <c r="C370">
        <v>4968</v>
      </c>
      <c r="D370">
        <v>4968</v>
      </c>
      <c r="E370" s="3" t="s">
        <v>1138</v>
      </c>
      <c r="F370" s="3" t="s">
        <v>1141</v>
      </c>
    </row>
    <row r="371" spans="1:6" x14ac:dyDescent="0.25">
      <c r="A371">
        <v>368</v>
      </c>
      <c r="B371" s="3" t="s">
        <v>1140</v>
      </c>
      <c r="C371">
        <v>10184</v>
      </c>
      <c r="D371">
        <v>10184</v>
      </c>
      <c r="E371" s="3" t="s">
        <v>1138</v>
      </c>
      <c r="F371" s="3" t="s">
        <v>1141</v>
      </c>
    </row>
    <row r="372" spans="1:6" x14ac:dyDescent="0.25">
      <c r="A372">
        <v>369</v>
      </c>
      <c r="B372" s="3" t="s">
        <v>1140</v>
      </c>
      <c r="C372">
        <v>10488</v>
      </c>
      <c r="D372">
        <v>10488</v>
      </c>
      <c r="E372" s="3" t="s">
        <v>1138</v>
      </c>
      <c r="F372" s="3" t="s">
        <v>1141</v>
      </c>
    </row>
    <row r="373" spans="1:6" x14ac:dyDescent="0.25">
      <c r="A373">
        <v>370</v>
      </c>
      <c r="B373" s="3" t="s">
        <v>1140</v>
      </c>
      <c r="C373">
        <v>10488</v>
      </c>
      <c r="D373">
        <v>10488</v>
      </c>
      <c r="E373" s="3" t="s">
        <v>1138</v>
      </c>
      <c r="F373" s="3" t="s">
        <v>1141</v>
      </c>
    </row>
    <row r="374" spans="1:6" x14ac:dyDescent="0.25">
      <c r="A374">
        <v>371</v>
      </c>
      <c r="B374" s="3" t="s">
        <v>1140</v>
      </c>
      <c r="C374">
        <v>10488</v>
      </c>
      <c r="D374">
        <v>10488</v>
      </c>
      <c r="E374" s="3" t="s">
        <v>1138</v>
      </c>
      <c r="F374" s="3" t="s">
        <v>1141</v>
      </c>
    </row>
    <row r="375" spans="1:6" x14ac:dyDescent="0.25">
      <c r="A375">
        <v>372</v>
      </c>
      <c r="B375" s="3" t="s">
        <v>1140</v>
      </c>
      <c r="C375">
        <v>10488</v>
      </c>
      <c r="D375">
        <v>10488</v>
      </c>
      <c r="E375" s="3" t="s">
        <v>1138</v>
      </c>
      <c r="F375" s="3" t="s">
        <v>1141</v>
      </c>
    </row>
    <row r="376" spans="1:6" x14ac:dyDescent="0.25">
      <c r="A376">
        <v>373</v>
      </c>
      <c r="B376" s="3" t="s">
        <v>1140</v>
      </c>
      <c r="C376">
        <v>8280</v>
      </c>
      <c r="D376">
        <v>8280</v>
      </c>
      <c r="E376" s="3" t="s">
        <v>1138</v>
      </c>
      <c r="F376" s="3" t="s">
        <v>1141</v>
      </c>
    </row>
    <row r="377" spans="1:6" x14ac:dyDescent="0.25">
      <c r="A377">
        <v>374</v>
      </c>
      <c r="B377" s="3" t="s">
        <v>1140</v>
      </c>
      <c r="C377">
        <v>10488</v>
      </c>
      <c r="D377">
        <v>10488</v>
      </c>
      <c r="E377" s="3" t="s">
        <v>1138</v>
      </c>
      <c r="F377" s="3" t="s">
        <v>1141</v>
      </c>
    </row>
    <row r="378" spans="1:6" x14ac:dyDescent="0.25">
      <c r="A378">
        <v>375</v>
      </c>
      <c r="B378" s="3" t="s">
        <v>1140</v>
      </c>
      <c r="C378">
        <v>8832</v>
      </c>
      <c r="D378">
        <v>8832</v>
      </c>
      <c r="E378" s="3" t="s">
        <v>1138</v>
      </c>
      <c r="F378" s="3" t="s">
        <v>1141</v>
      </c>
    </row>
    <row r="379" spans="1:6" x14ac:dyDescent="0.25">
      <c r="A379">
        <v>376</v>
      </c>
      <c r="B379" s="3" t="s">
        <v>1140</v>
      </c>
      <c r="C379">
        <v>10488</v>
      </c>
      <c r="D379">
        <v>10488</v>
      </c>
      <c r="E379" s="3" t="s">
        <v>1138</v>
      </c>
      <c r="F379" s="3" t="s">
        <v>1141</v>
      </c>
    </row>
    <row r="380" spans="1:6" x14ac:dyDescent="0.25">
      <c r="A380">
        <v>377</v>
      </c>
      <c r="B380" s="3" t="s">
        <v>1140</v>
      </c>
      <c r="C380">
        <v>10260</v>
      </c>
      <c r="D380">
        <v>10260</v>
      </c>
      <c r="E380" s="3" t="s">
        <v>1138</v>
      </c>
      <c r="F380" s="3" t="s">
        <v>1141</v>
      </c>
    </row>
    <row r="381" spans="1:6" x14ac:dyDescent="0.25">
      <c r="A381">
        <v>378</v>
      </c>
      <c r="B381" s="3" t="s">
        <v>1140</v>
      </c>
      <c r="C381">
        <v>10488</v>
      </c>
      <c r="D381">
        <v>10488</v>
      </c>
      <c r="E381" s="3" t="s">
        <v>1138</v>
      </c>
      <c r="F381" s="3" t="s">
        <v>1141</v>
      </c>
    </row>
    <row r="382" spans="1:6" x14ac:dyDescent="0.25">
      <c r="A382">
        <v>379</v>
      </c>
      <c r="B382" s="3" t="s">
        <v>1140</v>
      </c>
      <c r="C382">
        <v>10488</v>
      </c>
      <c r="D382">
        <v>10488</v>
      </c>
      <c r="E382" s="3" t="s">
        <v>1138</v>
      </c>
      <c r="F382" s="3" t="s">
        <v>1141</v>
      </c>
    </row>
    <row r="383" spans="1:6" x14ac:dyDescent="0.25">
      <c r="A383">
        <v>380</v>
      </c>
      <c r="B383" s="3" t="s">
        <v>1140</v>
      </c>
      <c r="C383">
        <v>10260</v>
      </c>
      <c r="D383">
        <v>10260</v>
      </c>
      <c r="E383" s="3" t="s">
        <v>1138</v>
      </c>
      <c r="F383" s="3" t="s">
        <v>1141</v>
      </c>
    </row>
    <row r="384" spans="1:6" x14ac:dyDescent="0.25">
      <c r="A384">
        <v>381</v>
      </c>
      <c r="B384" s="3" t="s">
        <v>1140</v>
      </c>
      <c r="C384">
        <v>9384</v>
      </c>
      <c r="D384">
        <v>9384</v>
      </c>
      <c r="E384" s="3" t="s">
        <v>1138</v>
      </c>
      <c r="F384" s="3" t="s">
        <v>1141</v>
      </c>
    </row>
    <row r="385" spans="1:6" x14ac:dyDescent="0.25">
      <c r="A385">
        <v>382</v>
      </c>
      <c r="B385" s="3" t="s">
        <v>1140</v>
      </c>
      <c r="C385">
        <v>10488</v>
      </c>
      <c r="D385">
        <v>10488</v>
      </c>
      <c r="E385" s="3" t="s">
        <v>1138</v>
      </c>
      <c r="F385" s="3" t="s">
        <v>1141</v>
      </c>
    </row>
    <row r="386" spans="1:6" x14ac:dyDescent="0.25">
      <c r="A386">
        <v>383</v>
      </c>
      <c r="B386" s="3" t="s">
        <v>1140</v>
      </c>
      <c r="C386">
        <v>10488</v>
      </c>
      <c r="D386">
        <v>10488</v>
      </c>
      <c r="E386" s="3" t="s">
        <v>1138</v>
      </c>
      <c r="F386" s="3" t="s">
        <v>1141</v>
      </c>
    </row>
    <row r="387" spans="1:6" x14ac:dyDescent="0.25">
      <c r="A387">
        <v>384</v>
      </c>
      <c r="B387" s="3" t="s">
        <v>1140</v>
      </c>
      <c r="C387">
        <v>10488</v>
      </c>
      <c r="D387">
        <v>10488</v>
      </c>
      <c r="E387" s="3" t="s">
        <v>1138</v>
      </c>
      <c r="F387" s="3" t="s">
        <v>1141</v>
      </c>
    </row>
    <row r="388" spans="1:6" x14ac:dyDescent="0.25">
      <c r="A388">
        <v>385</v>
      </c>
      <c r="B388" s="3" t="s">
        <v>1140</v>
      </c>
      <c r="C388">
        <v>10488</v>
      </c>
      <c r="D388">
        <v>10488</v>
      </c>
      <c r="E388" s="3" t="s">
        <v>1138</v>
      </c>
      <c r="F388" s="3" t="s">
        <v>1141</v>
      </c>
    </row>
    <row r="389" spans="1:6" x14ac:dyDescent="0.25">
      <c r="A389">
        <v>386</v>
      </c>
      <c r="B389" s="3" t="s">
        <v>1140</v>
      </c>
      <c r="C389">
        <v>10488</v>
      </c>
      <c r="D389">
        <v>10488</v>
      </c>
      <c r="E389" s="3" t="s">
        <v>1138</v>
      </c>
      <c r="F389" s="3" t="s">
        <v>1141</v>
      </c>
    </row>
    <row r="390" spans="1:6" x14ac:dyDescent="0.25">
      <c r="A390">
        <v>387</v>
      </c>
      <c r="B390" s="3" t="s">
        <v>1140</v>
      </c>
      <c r="C390">
        <v>10260</v>
      </c>
      <c r="D390">
        <v>10260</v>
      </c>
      <c r="E390" s="3" t="s">
        <v>1138</v>
      </c>
      <c r="F390" s="3" t="s">
        <v>1141</v>
      </c>
    </row>
    <row r="391" spans="1:6" x14ac:dyDescent="0.25">
      <c r="A391">
        <v>388</v>
      </c>
      <c r="B391" s="3" t="s">
        <v>1140</v>
      </c>
      <c r="C391">
        <v>10488</v>
      </c>
      <c r="D391">
        <v>10488</v>
      </c>
      <c r="E391" s="3" t="s">
        <v>1138</v>
      </c>
      <c r="F391" s="3" t="s">
        <v>1141</v>
      </c>
    </row>
    <row r="392" spans="1:6" x14ac:dyDescent="0.25">
      <c r="A392">
        <v>389</v>
      </c>
      <c r="B392" s="3" t="s">
        <v>1140</v>
      </c>
      <c r="C392">
        <v>10260</v>
      </c>
      <c r="D392">
        <v>10260</v>
      </c>
      <c r="E392" s="3" t="s">
        <v>1138</v>
      </c>
      <c r="F392" s="3" t="s">
        <v>1141</v>
      </c>
    </row>
    <row r="393" spans="1:6" x14ac:dyDescent="0.25">
      <c r="A393">
        <v>390</v>
      </c>
      <c r="B393" s="3" t="s">
        <v>1140</v>
      </c>
      <c r="C393">
        <v>10488</v>
      </c>
      <c r="D393">
        <v>10488</v>
      </c>
      <c r="E393" s="3" t="s">
        <v>1138</v>
      </c>
      <c r="F393" s="3" t="s">
        <v>1141</v>
      </c>
    </row>
    <row r="394" spans="1:6" x14ac:dyDescent="0.25">
      <c r="A394">
        <v>391</v>
      </c>
      <c r="B394" s="3" t="s">
        <v>1140</v>
      </c>
      <c r="C394">
        <v>10260</v>
      </c>
      <c r="D394">
        <v>10260</v>
      </c>
      <c r="E394" s="3" t="s">
        <v>1138</v>
      </c>
      <c r="F394" s="3" t="s">
        <v>1141</v>
      </c>
    </row>
    <row r="395" spans="1:6" x14ac:dyDescent="0.25">
      <c r="A395">
        <v>392</v>
      </c>
      <c r="B395" s="3" t="s">
        <v>1140</v>
      </c>
      <c r="C395">
        <v>10184</v>
      </c>
      <c r="D395">
        <v>10184</v>
      </c>
      <c r="E395" s="3" t="s">
        <v>1138</v>
      </c>
      <c r="F395" s="3" t="s">
        <v>1141</v>
      </c>
    </row>
    <row r="396" spans="1:6" x14ac:dyDescent="0.25">
      <c r="A396">
        <v>393</v>
      </c>
      <c r="B396" s="3" t="s">
        <v>1140</v>
      </c>
      <c r="C396">
        <v>10184</v>
      </c>
      <c r="D396">
        <v>10184</v>
      </c>
      <c r="E396" s="3" t="s">
        <v>1138</v>
      </c>
      <c r="F396" s="3" t="s">
        <v>1141</v>
      </c>
    </row>
    <row r="397" spans="1:6" x14ac:dyDescent="0.25">
      <c r="A397">
        <v>394</v>
      </c>
      <c r="B397" s="3" t="s">
        <v>1140</v>
      </c>
      <c r="C397">
        <v>10488</v>
      </c>
      <c r="D397">
        <v>10488</v>
      </c>
      <c r="E397" s="3" t="s">
        <v>1138</v>
      </c>
      <c r="F397" s="3" t="s">
        <v>1141</v>
      </c>
    </row>
    <row r="398" spans="1:6" x14ac:dyDescent="0.25">
      <c r="A398">
        <v>395</v>
      </c>
      <c r="B398" s="3" t="s">
        <v>1140</v>
      </c>
      <c r="C398">
        <v>7728</v>
      </c>
      <c r="D398">
        <v>7728</v>
      </c>
      <c r="E398" s="3" t="s">
        <v>1138</v>
      </c>
      <c r="F398" s="3" t="s">
        <v>1141</v>
      </c>
    </row>
    <row r="399" spans="1:6" x14ac:dyDescent="0.25">
      <c r="A399">
        <v>396</v>
      </c>
      <c r="B399" s="3" t="s">
        <v>1140</v>
      </c>
      <c r="C399">
        <v>10184</v>
      </c>
      <c r="D399">
        <v>10184</v>
      </c>
      <c r="E399" s="3" t="s">
        <v>1138</v>
      </c>
      <c r="F399" s="3" t="s">
        <v>1141</v>
      </c>
    </row>
    <row r="400" spans="1:6" x14ac:dyDescent="0.25">
      <c r="A400">
        <v>397</v>
      </c>
      <c r="B400" s="3" t="s">
        <v>1140</v>
      </c>
      <c r="C400">
        <v>10184</v>
      </c>
      <c r="D400">
        <v>10184</v>
      </c>
      <c r="E400" s="3" t="s">
        <v>1138</v>
      </c>
      <c r="F400" s="3" t="s">
        <v>1141</v>
      </c>
    </row>
    <row r="401" spans="1:6" x14ac:dyDescent="0.25">
      <c r="A401">
        <v>398</v>
      </c>
      <c r="B401" s="3" t="s">
        <v>1140</v>
      </c>
      <c r="C401">
        <v>10184</v>
      </c>
      <c r="D401">
        <v>10184</v>
      </c>
      <c r="E401" s="3" t="s">
        <v>1138</v>
      </c>
      <c r="F401" s="3" t="s">
        <v>1141</v>
      </c>
    </row>
    <row r="402" spans="1:6" x14ac:dyDescent="0.25">
      <c r="A402">
        <v>399</v>
      </c>
      <c r="B402" s="3" t="s">
        <v>1140</v>
      </c>
      <c r="C402">
        <v>10184</v>
      </c>
      <c r="D402">
        <v>10184</v>
      </c>
      <c r="E402" s="3" t="s">
        <v>1138</v>
      </c>
      <c r="F402" s="3" t="s">
        <v>1141</v>
      </c>
    </row>
    <row r="403" spans="1:6" x14ac:dyDescent="0.25">
      <c r="A403">
        <v>400</v>
      </c>
      <c r="B403" s="3" t="s">
        <v>1140</v>
      </c>
      <c r="C403">
        <v>10488</v>
      </c>
      <c r="D403">
        <v>10488</v>
      </c>
      <c r="E403" s="3" t="s">
        <v>1138</v>
      </c>
      <c r="F403" s="3" t="s">
        <v>1141</v>
      </c>
    </row>
    <row r="404" spans="1:6" x14ac:dyDescent="0.25">
      <c r="A404">
        <v>401</v>
      </c>
      <c r="B404" s="3" t="s">
        <v>1140</v>
      </c>
      <c r="C404">
        <v>10488</v>
      </c>
      <c r="D404">
        <v>10488</v>
      </c>
      <c r="E404" s="3" t="s">
        <v>1138</v>
      </c>
      <c r="F404" s="3" t="s">
        <v>1141</v>
      </c>
    </row>
    <row r="405" spans="1:6" x14ac:dyDescent="0.25">
      <c r="A405">
        <v>402</v>
      </c>
      <c r="B405" s="3" t="s">
        <v>1140</v>
      </c>
      <c r="C405">
        <v>10184</v>
      </c>
      <c r="D405">
        <v>10184</v>
      </c>
      <c r="E405" s="3" t="s">
        <v>1138</v>
      </c>
      <c r="F405" s="3" t="s">
        <v>1141</v>
      </c>
    </row>
    <row r="406" spans="1:6" x14ac:dyDescent="0.25">
      <c r="A406">
        <v>403</v>
      </c>
      <c r="B406" s="3" t="s">
        <v>1140</v>
      </c>
      <c r="C406">
        <v>10184</v>
      </c>
      <c r="D406">
        <v>10184</v>
      </c>
      <c r="E406" s="3" t="s">
        <v>1138</v>
      </c>
      <c r="F406" s="3" t="s">
        <v>1141</v>
      </c>
    </row>
    <row r="407" spans="1:6" x14ac:dyDescent="0.25">
      <c r="A407">
        <v>404</v>
      </c>
      <c r="B407" s="3" t="s">
        <v>1140</v>
      </c>
      <c r="C407">
        <v>10488</v>
      </c>
      <c r="D407">
        <v>10488</v>
      </c>
      <c r="E407" s="3" t="s">
        <v>1138</v>
      </c>
      <c r="F407" s="3" t="s">
        <v>1141</v>
      </c>
    </row>
    <row r="408" spans="1:6" x14ac:dyDescent="0.25">
      <c r="A408">
        <v>405</v>
      </c>
      <c r="B408" s="3" t="s">
        <v>1140</v>
      </c>
      <c r="C408">
        <v>10260</v>
      </c>
      <c r="D408">
        <v>10260</v>
      </c>
      <c r="E408" s="3" t="s">
        <v>1138</v>
      </c>
      <c r="F408" s="3" t="s">
        <v>1141</v>
      </c>
    </row>
    <row r="409" spans="1:6" x14ac:dyDescent="0.25">
      <c r="A409">
        <v>406</v>
      </c>
      <c r="B409" s="3" t="s">
        <v>1140</v>
      </c>
      <c r="C409">
        <v>10260</v>
      </c>
      <c r="D409">
        <v>10260</v>
      </c>
      <c r="E409" s="3" t="s">
        <v>1138</v>
      </c>
      <c r="F409" s="3" t="s">
        <v>1141</v>
      </c>
    </row>
    <row r="410" spans="1:6" x14ac:dyDescent="0.25">
      <c r="A410">
        <v>407</v>
      </c>
      <c r="B410" s="3" t="s">
        <v>1140</v>
      </c>
      <c r="C410">
        <v>10488</v>
      </c>
      <c r="D410">
        <v>10488</v>
      </c>
      <c r="E410" s="3" t="s">
        <v>1138</v>
      </c>
      <c r="F410" s="3" t="s">
        <v>1141</v>
      </c>
    </row>
    <row r="411" spans="1:6" x14ac:dyDescent="0.25">
      <c r="A411">
        <v>408</v>
      </c>
      <c r="B411" s="3" t="s">
        <v>1140</v>
      </c>
      <c r="C411">
        <v>10488</v>
      </c>
      <c r="D411">
        <v>10488</v>
      </c>
      <c r="E411" s="3" t="s">
        <v>1138</v>
      </c>
      <c r="F411" s="3" t="s">
        <v>1141</v>
      </c>
    </row>
    <row r="412" spans="1:6" x14ac:dyDescent="0.25">
      <c r="A412">
        <v>409</v>
      </c>
      <c r="B412" s="3" t="s">
        <v>1140</v>
      </c>
      <c r="C412">
        <v>10260</v>
      </c>
      <c r="D412">
        <v>10260</v>
      </c>
      <c r="E412" s="3" t="s">
        <v>1138</v>
      </c>
      <c r="F412" s="3" t="s">
        <v>1141</v>
      </c>
    </row>
    <row r="413" spans="1:6" x14ac:dyDescent="0.25">
      <c r="A413">
        <v>410</v>
      </c>
      <c r="B413" s="3" t="s">
        <v>1140</v>
      </c>
      <c r="C413">
        <v>10184</v>
      </c>
      <c r="D413">
        <v>10184</v>
      </c>
      <c r="E413" s="3" t="s">
        <v>1138</v>
      </c>
      <c r="F413" s="3" t="s">
        <v>1141</v>
      </c>
    </row>
    <row r="414" spans="1:6" x14ac:dyDescent="0.25">
      <c r="A414">
        <v>411</v>
      </c>
      <c r="B414" s="3" t="s">
        <v>1140</v>
      </c>
      <c r="C414">
        <v>5360</v>
      </c>
      <c r="D414">
        <v>5360</v>
      </c>
      <c r="E414" s="3" t="s">
        <v>1138</v>
      </c>
      <c r="F414" s="3" t="s">
        <v>1141</v>
      </c>
    </row>
    <row r="415" spans="1:6" x14ac:dyDescent="0.25">
      <c r="A415">
        <v>412</v>
      </c>
      <c r="B415" s="3" t="s">
        <v>1140</v>
      </c>
      <c r="C415">
        <v>10184</v>
      </c>
      <c r="D415">
        <v>10184</v>
      </c>
      <c r="E415" s="3" t="s">
        <v>1138</v>
      </c>
      <c r="F415" s="3" t="s">
        <v>1141</v>
      </c>
    </row>
    <row r="416" spans="1:6" x14ac:dyDescent="0.25">
      <c r="A416">
        <v>413</v>
      </c>
      <c r="B416" s="3" t="s">
        <v>1140</v>
      </c>
      <c r="C416">
        <v>8280</v>
      </c>
      <c r="D416">
        <v>8280</v>
      </c>
      <c r="E416" s="3" t="s">
        <v>1138</v>
      </c>
      <c r="F416" s="3" t="s">
        <v>1141</v>
      </c>
    </row>
    <row r="417" spans="1:6" x14ac:dyDescent="0.25">
      <c r="A417">
        <v>414</v>
      </c>
      <c r="B417" s="3" t="s">
        <v>1140</v>
      </c>
      <c r="C417">
        <v>8280</v>
      </c>
      <c r="D417">
        <v>8280</v>
      </c>
      <c r="E417" s="3" t="s">
        <v>1138</v>
      </c>
      <c r="F417" s="3" t="s">
        <v>1141</v>
      </c>
    </row>
    <row r="418" spans="1:6" x14ac:dyDescent="0.25">
      <c r="A418">
        <v>415</v>
      </c>
      <c r="B418" s="3" t="s">
        <v>1140</v>
      </c>
      <c r="C418">
        <v>8832</v>
      </c>
      <c r="D418">
        <v>8832</v>
      </c>
      <c r="E418" s="3" t="s">
        <v>1138</v>
      </c>
      <c r="F418" s="3" t="s">
        <v>1141</v>
      </c>
    </row>
    <row r="419" spans="1:6" x14ac:dyDescent="0.25">
      <c r="A419">
        <v>416</v>
      </c>
      <c r="B419" s="3" t="s">
        <v>1140</v>
      </c>
      <c r="C419">
        <v>8832</v>
      </c>
      <c r="D419">
        <v>8832</v>
      </c>
      <c r="E419" s="3" t="s">
        <v>1138</v>
      </c>
      <c r="F419" s="3" t="s">
        <v>1141</v>
      </c>
    </row>
    <row r="420" spans="1:6" x14ac:dyDescent="0.25">
      <c r="A420">
        <v>417</v>
      </c>
      <c r="B420" s="3" t="s">
        <v>1140</v>
      </c>
      <c r="C420">
        <v>10488</v>
      </c>
      <c r="D420">
        <v>10488</v>
      </c>
      <c r="E420" s="3" t="s">
        <v>1138</v>
      </c>
      <c r="F420" s="3" t="s">
        <v>1141</v>
      </c>
    </row>
    <row r="421" spans="1:6" x14ac:dyDescent="0.25">
      <c r="A421">
        <v>418</v>
      </c>
      <c r="B421" s="3" t="s">
        <v>1140</v>
      </c>
      <c r="C421">
        <v>10488</v>
      </c>
      <c r="D421">
        <v>10488</v>
      </c>
      <c r="E421" s="3" t="s">
        <v>1138</v>
      </c>
      <c r="F421" s="3" t="s">
        <v>1141</v>
      </c>
    </row>
    <row r="422" spans="1:6" x14ac:dyDescent="0.25">
      <c r="A422">
        <v>419</v>
      </c>
      <c r="B422" s="3" t="s">
        <v>1140</v>
      </c>
      <c r="C422">
        <v>10488</v>
      </c>
      <c r="D422">
        <v>10488</v>
      </c>
      <c r="E422" s="3" t="s">
        <v>1138</v>
      </c>
      <c r="F422" s="3" t="s">
        <v>1141</v>
      </c>
    </row>
    <row r="423" spans="1:6" x14ac:dyDescent="0.25">
      <c r="A423">
        <v>420</v>
      </c>
      <c r="B423" s="3" t="s">
        <v>1140</v>
      </c>
      <c r="C423">
        <v>10488</v>
      </c>
      <c r="D423">
        <v>10488</v>
      </c>
      <c r="E423" s="3" t="s">
        <v>1138</v>
      </c>
      <c r="F423" s="3" t="s">
        <v>1141</v>
      </c>
    </row>
    <row r="424" spans="1:6" x14ac:dyDescent="0.25">
      <c r="A424">
        <v>421</v>
      </c>
      <c r="B424" s="3" t="s">
        <v>1140</v>
      </c>
      <c r="C424">
        <v>10488</v>
      </c>
      <c r="D424">
        <v>10488</v>
      </c>
      <c r="E424" s="3" t="s">
        <v>1138</v>
      </c>
      <c r="F424" s="3" t="s">
        <v>1141</v>
      </c>
    </row>
    <row r="425" spans="1:6" x14ac:dyDescent="0.25">
      <c r="A425">
        <v>422</v>
      </c>
      <c r="B425" s="3" t="s">
        <v>1140</v>
      </c>
      <c r="C425">
        <v>10488</v>
      </c>
      <c r="D425">
        <v>10488</v>
      </c>
      <c r="E425" s="3" t="s">
        <v>1138</v>
      </c>
      <c r="F425" s="3" t="s">
        <v>1141</v>
      </c>
    </row>
    <row r="426" spans="1:6" x14ac:dyDescent="0.25">
      <c r="A426">
        <v>423</v>
      </c>
      <c r="B426" s="3" t="s">
        <v>1140</v>
      </c>
      <c r="C426">
        <v>9288</v>
      </c>
      <c r="D426">
        <v>9288</v>
      </c>
      <c r="E426" s="3" t="s">
        <v>1138</v>
      </c>
      <c r="F426" s="3" t="s">
        <v>1141</v>
      </c>
    </row>
    <row r="427" spans="1:6" x14ac:dyDescent="0.25">
      <c r="A427">
        <v>424</v>
      </c>
      <c r="B427" s="3" t="s">
        <v>1140</v>
      </c>
      <c r="C427">
        <v>9936</v>
      </c>
      <c r="D427">
        <v>9936</v>
      </c>
      <c r="E427" s="3" t="s">
        <v>1138</v>
      </c>
      <c r="F427" s="3" t="s">
        <v>1141</v>
      </c>
    </row>
    <row r="428" spans="1:6" x14ac:dyDescent="0.25">
      <c r="A428">
        <v>425</v>
      </c>
      <c r="B428" s="3" t="s">
        <v>1140</v>
      </c>
      <c r="C428">
        <v>9804</v>
      </c>
      <c r="D428">
        <v>9804</v>
      </c>
      <c r="E428" s="3" t="s">
        <v>1138</v>
      </c>
      <c r="F428" s="3" t="s">
        <v>1141</v>
      </c>
    </row>
    <row r="429" spans="1:6" x14ac:dyDescent="0.25">
      <c r="A429">
        <v>426</v>
      </c>
      <c r="B429" s="3" t="s">
        <v>1140</v>
      </c>
      <c r="C429">
        <v>7224</v>
      </c>
      <c r="D429">
        <v>7224</v>
      </c>
      <c r="E429" s="3" t="s">
        <v>1138</v>
      </c>
      <c r="F429" s="3" t="s">
        <v>1141</v>
      </c>
    </row>
    <row r="430" spans="1:6" x14ac:dyDescent="0.25">
      <c r="A430">
        <v>427</v>
      </c>
      <c r="B430" s="3" t="s">
        <v>1140</v>
      </c>
      <c r="C430">
        <v>9384</v>
      </c>
      <c r="D430">
        <v>9384</v>
      </c>
      <c r="E430" s="3" t="s">
        <v>1138</v>
      </c>
      <c r="F430" s="3" t="s">
        <v>1141</v>
      </c>
    </row>
    <row r="431" spans="1:6" x14ac:dyDescent="0.25">
      <c r="A431">
        <v>428</v>
      </c>
      <c r="B431" s="3" t="s">
        <v>1140</v>
      </c>
      <c r="C431">
        <v>10488</v>
      </c>
      <c r="D431">
        <v>10488</v>
      </c>
      <c r="E431" s="3" t="s">
        <v>1138</v>
      </c>
      <c r="F431" s="3" t="s">
        <v>1141</v>
      </c>
    </row>
    <row r="432" spans="1:6" x14ac:dyDescent="0.25">
      <c r="A432">
        <v>429</v>
      </c>
      <c r="B432" s="3" t="s">
        <v>1140</v>
      </c>
      <c r="C432">
        <v>10184</v>
      </c>
      <c r="D432">
        <v>10184</v>
      </c>
      <c r="E432" s="3" t="s">
        <v>1138</v>
      </c>
      <c r="F432" s="3" t="s">
        <v>1141</v>
      </c>
    </row>
    <row r="433" spans="1:6" x14ac:dyDescent="0.25">
      <c r="A433">
        <v>430</v>
      </c>
      <c r="B433" s="3" t="s">
        <v>1140</v>
      </c>
      <c r="C433">
        <v>10260</v>
      </c>
      <c r="D433">
        <v>10260</v>
      </c>
      <c r="E433" s="3" t="s">
        <v>1138</v>
      </c>
      <c r="F433" s="3" t="s">
        <v>1141</v>
      </c>
    </row>
    <row r="434" spans="1:6" x14ac:dyDescent="0.25">
      <c r="A434">
        <v>431</v>
      </c>
      <c r="B434" s="3" t="s">
        <v>1140</v>
      </c>
      <c r="C434">
        <v>10184</v>
      </c>
      <c r="D434">
        <v>10184</v>
      </c>
      <c r="E434" s="3" t="s">
        <v>1138</v>
      </c>
      <c r="F434" s="3" t="s">
        <v>1141</v>
      </c>
    </row>
    <row r="435" spans="1:6" x14ac:dyDescent="0.25">
      <c r="A435">
        <v>432</v>
      </c>
      <c r="B435" s="3" t="s">
        <v>1140</v>
      </c>
      <c r="C435">
        <v>8640</v>
      </c>
      <c r="D435">
        <v>8640</v>
      </c>
      <c r="E435" s="3" t="s">
        <v>1138</v>
      </c>
      <c r="F435" s="3" t="s">
        <v>1141</v>
      </c>
    </row>
    <row r="436" spans="1:6" x14ac:dyDescent="0.25">
      <c r="A436">
        <v>433</v>
      </c>
      <c r="B436" s="3" t="s">
        <v>1140</v>
      </c>
      <c r="C436">
        <v>10260</v>
      </c>
      <c r="D436">
        <v>10260</v>
      </c>
      <c r="E436" s="3" t="s">
        <v>1138</v>
      </c>
      <c r="F436" s="3" t="s">
        <v>1141</v>
      </c>
    </row>
    <row r="437" spans="1:6" x14ac:dyDescent="0.25">
      <c r="A437">
        <v>434</v>
      </c>
      <c r="B437" s="3" t="s">
        <v>1140</v>
      </c>
      <c r="C437">
        <v>10260</v>
      </c>
      <c r="D437">
        <v>10260</v>
      </c>
      <c r="E437" s="3" t="s">
        <v>1138</v>
      </c>
      <c r="F437" s="3" t="s">
        <v>1141</v>
      </c>
    </row>
    <row r="438" spans="1:6" x14ac:dyDescent="0.25">
      <c r="A438">
        <v>435</v>
      </c>
      <c r="B438" s="3" t="s">
        <v>1140</v>
      </c>
      <c r="C438">
        <v>10260</v>
      </c>
      <c r="D438">
        <v>10260</v>
      </c>
      <c r="E438" s="3" t="s">
        <v>1138</v>
      </c>
      <c r="F438" s="3" t="s">
        <v>1141</v>
      </c>
    </row>
    <row r="439" spans="1:6" x14ac:dyDescent="0.25">
      <c r="A439">
        <v>436</v>
      </c>
      <c r="B439" s="3" t="s">
        <v>1140</v>
      </c>
      <c r="C439">
        <v>10260</v>
      </c>
      <c r="D439">
        <v>10260</v>
      </c>
      <c r="E439" s="3" t="s">
        <v>1138</v>
      </c>
      <c r="F439" s="3" t="s">
        <v>1141</v>
      </c>
    </row>
    <row r="440" spans="1:6" x14ac:dyDescent="0.25">
      <c r="A440">
        <v>437</v>
      </c>
      <c r="B440" s="3" t="s">
        <v>1140</v>
      </c>
      <c r="C440">
        <v>6336</v>
      </c>
      <c r="D440">
        <v>6336</v>
      </c>
      <c r="E440" s="3" t="s">
        <v>1138</v>
      </c>
      <c r="F440" s="3" t="s">
        <v>1141</v>
      </c>
    </row>
    <row r="441" spans="1:6" x14ac:dyDescent="0.25">
      <c r="A441">
        <v>438</v>
      </c>
      <c r="B441" s="3" t="s">
        <v>1140</v>
      </c>
      <c r="C441">
        <v>10944</v>
      </c>
      <c r="D441">
        <v>10944</v>
      </c>
      <c r="E441" s="3" t="s">
        <v>1138</v>
      </c>
      <c r="F441" s="3" t="s">
        <v>1141</v>
      </c>
    </row>
    <row r="442" spans="1:6" x14ac:dyDescent="0.25">
      <c r="A442">
        <v>439</v>
      </c>
      <c r="B442" s="3" t="s">
        <v>1140</v>
      </c>
      <c r="C442">
        <v>9792</v>
      </c>
      <c r="D442">
        <v>9792</v>
      </c>
      <c r="E442" s="3" t="s">
        <v>1138</v>
      </c>
      <c r="F442" s="3" t="s">
        <v>1141</v>
      </c>
    </row>
    <row r="443" spans="1:6" x14ac:dyDescent="0.25">
      <c r="A443">
        <v>440</v>
      </c>
      <c r="B443" s="3" t="s">
        <v>1140</v>
      </c>
      <c r="C443">
        <v>10944</v>
      </c>
      <c r="D443">
        <v>10944</v>
      </c>
      <c r="E443" s="3" t="s">
        <v>1138</v>
      </c>
      <c r="F443" s="3" t="s">
        <v>1141</v>
      </c>
    </row>
    <row r="444" spans="1:6" x14ac:dyDescent="0.25">
      <c r="A444">
        <v>441</v>
      </c>
      <c r="B444" s="3" t="s">
        <v>1140</v>
      </c>
      <c r="C444">
        <v>10944</v>
      </c>
      <c r="D444">
        <v>10944</v>
      </c>
      <c r="E444" s="3" t="s">
        <v>1138</v>
      </c>
      <c r="F444" s="3" t="s">
        <v>1141</v>
      </c>
    </row>
    <row r="445" spans="1:6" x14ac:dyDescent="0.25">
      <c r="A445">
        <v>442</v>
      </c>
      <c r="B445" s="3" t="s">
        <v>1140</v>
      </c>
      <c r="C445">
        <v>10944</v>
      </c>
      <c r="D445">
        <v>10944</v>
      </c>
      <c r="E445" s="3" t="s">
        <v>1138</v>
      </c>
      <c r="F445" s="3" t="s">
        <v>1141</v>
      </c>
    </row>
    <row r="446" spans="1:6" x14ac:dyDescent="0.25">
      <c r="A446">
        <v>443</v>
      </c>
      <c r="B446" s="3" t="s">
        <v>1140</v>
      </c>
      <c r="C446">
        <v>9792</v>
      </c>
      <c r="D446">
        <v>9792</v>
      </c>
      <c r="E446" s="3" t="s">
        <v>1138</v>
      </c>
      <c r="F446" s="3" t="s">
        <v>1141</v>
      </c>
    </row>
    <row r="447" spans="1:6" x14ac:dyDescent="0.25">
      <c r="A447">
        <v>444</v>
      </c>
      <c r="B447" s="3" t="s">
        <v>1140</v>
      </c>
      <c r="C447">
        <v>10944</v>
      </c>
      <c r="D447">
        <v>10944</v>
      </c>
      <c r="E447" s="3" t="s">
        <v>1138</v>
      </c>
      <c r="F447" s="3" t="s">
        <v>1141</v>
      </c>
    </row>
    <row r="448" spans="1:6" x14ac:dyDescent="0.25">
      <c r="A448">
        <v>445</v>
      </c>
      <c r="B448" s="3" t="s">
        <v>1140</v>
      </c>
      <c r="C448">
        <v>3456</v>
      </c>
      <c r="D448">
        <v>3456</v>
      </c>
      <c r="E448" s="3" t="s">
        <v>1138</v>
      </c>
      <c r="F448" s="3" t="s">
        <v>1141</v>
      </c>
    </row>
    <row r="449" spans="1:6" x14ac:dyDescent="0.25">
      <c r="A449">
        <v>446</v>
      </c>
      <c r="B449" s="3" t="s">
        <v>1140</v>
      </c>
      <c r="C449">
        <v>5184</v>
      </c>
      <c r="D449">
        <v>5184</v>
      </c>
      <c r="E449" s="3" t="s">
        <v>1138</v>
      </c>
      <c r="F449" s="3" t="s">
        <v>1141</v>
      </c>
    </row>
    <row r="450" spans="1:6" x14ac:dyDescent="0.25">
      <c r="A450">
        <v>447</v>
      </c>
      <c r="B450" s="3" t="s">
        <v>1140</v>
      </c>
      <c r="C450">
        <v>11520</v>
      </c>
      <c r="D450">
        <v>11520</v>
      </c>
      <c r="E450" s="3" t="s">
        <v>1138</v>
      </c>
      <c r="F450" s="3" t="s">
        <v>1141</v>
      </c>
    </row>
    <row r="451" spans="1:6" x14ac:dyDescent="0.25">
      <c r="A451">
        <v>448</v>
      </c>
      <c r="B451" s="3" t="s">
        <v>1140</v>
      </c>
      <c r="C451">
        <v>10944</v>
      </c>
      <c r="D451">
        <v>10944</v>
      </c>
      <c r="E451" s="3" t="s">
        <v>1138</v>
      </c>
      <c r="F451" s="3" t="s">
        <v>1141</v>
      </c>
    </row>
    <row r="452" spans="1:6" x14ac:dyDescent="0.25">
      <c r="A452">
        <v>449</v>
      </c>
      <c r="B452" s="3" t="s">
        <v>1140</v>
      </c>
      <c r="C452">
        <v>10944</v>
      </c>
      <c r="D452">
        <v>10944</v>
      </c>
      <c r="E452" s="3" t="s">
        <v>1138</v>
      </c>
      <c r="F452" s="3" t="s">
        <v>1141</v>
      </c>
    </row>
    <row r="453" spans="1:6" x14ac:dyDescent="0.25">
      <c r="A453">
        <v>450</v>
      </c>
      <c r="B453" s="3" t="s">
        <v>1140</v>
      </c>
      <c r="C453">
        <v>10944</v>
      </c>
      <c r="D453">
        <v>10944</v>
      </c>
      <c r="E453" s="3" t="s">
        <v>1138</v>
      </c>
      <c r="F453" s="3" t="s">
        <v>1141</v>
      </c>
    </row>
    <row r="454" spans="1:6" x14ac:dyDescent="0.25">
      <c r="A454">
        <v>451</v>
      </c>
      <c r="B454" s="3" t="s">
        <v>1140</v>
      </c>
      <c r="C454">
        <v>10944</v>
      </c>
      <c r="D454">
        <v>10944</v>
      </c>
      <c r="E454" s="3" t="s">
        <v>1138</v>
      </c>
      <c r="F454" s="3" t="s">
        <v>1141</v>
      </c>
    </row>
    <row r="455" spans="1:6" x14ac:dyDescent="0.25">
      <c r="A455">
        <v>452</v>
      </c>
      <c r="B455" s="3" t="s">
        <v>1140</v>
      </c>
      <c r="C455">
        <v>8056</v>
      </c>
      <c r="D455">
        <v>8056</v>
      </c>
      <c r="E455" s="3" t="s">
        <v>1138</v>
      </c>
      <c r="F455" s="3" t="s">
        <v>1141</v>
      </c>
    </row>
    <row r="456" spans="1:6" x14ac:dyDescent="0.25">
      <c r="A456">
        <v>453</v>
      </c>
      <c r="B456" s="3" t="s">
        <v>1140</v>
      </c>
      <c r="C456">
        <v>23235</v>
      </c>
      <c r="D456">
        <v>23235</v>
      </c>
      <c r="E456" s="3" t="s">
        <v>1138</v>
      </c>
      <c r="F456" s="3" t="s">
        <v>1141</v>
      </c>
    </row>
    <row r="457" spans="1:6" x14ac:dyDescent="0.25">
      <c r="A457">
        <v>454</v>
      </c>
      <c r="B457" s="3" t="s">
        <v>1140</v>
      </c>
      <c r="C457">
        <v>23235</v>
      </c>
      <c r="D457">
        <v>23235</v>
      </c>
      <c r="E457" s="3" t="s">
        <v>1138</v>
      </c>
      <c r="F457" s="3" t="s">
        <v>1141</v>
      </c>
    </row>
    <row r="458" spans="1:6" x14ac:dyDescent="0.25">
      <c r="A458">
        <v>455</v>
      </c>
      <c r="B458" s="3" t="s">
        <v>1140</v>
      </c>
      <c r="C458">
        <v>23235</v>
      </c>
      <c r="D458">
        <v>23235</v>
      </c>
      <c r="E458" s="3" t="s">
        <v>1138</v>
      </c>
      <c r="F458" s="3" t="s">
        <v>1141</v>
      </c>
    </row>
    <row r="459" spans="1:6" x14ac:dyDescent="0.25">
      <c r="A459">
        <v>456</v>
      </c>
      <c r="B459" s="3" t="s">
        <v>1140</v>
      </c>
      <c r="C459">
        <v>23235</v>
      </c>
      <c r="D459">
        <v>23235</v>
      </c>
      <c r="E459" s="3" t="s">
        <v>1138</v>
      </c>
      <c r="F459" s="3" t="s">
        <v>1141</v>
      </c>
    </row>
    <row r="460" spans="1:6" x14ac:dyDescent="0.25">
      <c r="A460">
        <v>457</v>
      </c>
      <c r="B460" s="3" t="s">
        <v>1140</v>
      </c>
      <c r="C460">
        <v>23235</v>
      </c>
      <c r="D460">
        <v>23235</v>
      </c>
      <c r="E460" s="3" t="s">
        <v>1138</v>
      </c>
      <c r="F460" s="3" t="s">
        <v>1141</v>
      </c>
    </row>
    <row r="461" spans="1:6" x14ac:dyDescent="0.25">
      <c r="A461">
        <v>458</v>
      </c>
      <c r="B461" s="3" t="s">
        <v>1140</v>
      </c>
      <c r="C461">
        <v>20551</v>
      </c>
      <c r="D461">
        <v>20551</v>
      </c>
      <c r="E461" s="3" t="s">
        <v>1138</v>
      </c>
      <c r="F461" s="3" t="s">
        <v>1141</v>
      </c>
    </row>
    <row r="462" spans="1:6" x14ac:dyDescent="0.25">
      <c r="A462">
        <v>459</v>
      </c>
      <c r="B462" s="3" t="s">
        <v>1140</v>
      </c>
      <c r="C462">
        <v>23235</v>
      </c>
      <c r="D462">
        <v>23235</v>
      </c>
      <c r="E462" s="3" t="s">
        <v>1138</v>
      </c>
      <c r="F462" s="3" t="s">
        <v>1141</v>
      </c>
    </row>
    <row r="463" spans="1:6" x14ac:dyDescent="0.25">
      <c r="A463">
        <v>460</v>
      </c>
      <c r="B463" s="3" t="s">
        <v>1140</v>
      </c>
      <c r="C463">
        <v>23235</v>
      </c>
      <c r="D463">
        <v>23235</v>
      </c>
      <c r="E463" s="3" t="s">
        <v>1138</v>
      </c>
      <c r="F463" s="3" t="s">
        <v>1141</v>
      </c>
    </row>
    <row r="464" spans="1:6" x14ac:dyDescent="0.25">
      <c r="A464">
        <v>461</v>
      </c>
      <c r="B464" s="3" t="s">
        <v>1140</v>
      </c>
      <c r="C464">
        <v>23235</v>
      </c>
      <c r="D464">
        <v>23235</v>
      </c>
      <c r="E464" s="3" t="s">
        <v>1138</v>
      </c>
      <c r="F464" s="3" t="s">
        <v>1141</v>
      </c>
    </row>
    <row r="465" spans="1:6" x14ac:dyDescent="0.25">
      <c r="A465">
        <v>462</v>
      </c>
      <c r="B465" s="3" t="s">
        <v>1140</v>
      </c>
      <c r="C465">
        <v>23235</v>
      </c>
      <c r="D465">
        <v>23235</v>
      </c>
      <c r="E465" s="3" t="s">
        <v>1138</v>
      </c>
      <c r="F465" s="3" t="s">
        <v>1141</v>
      </c>
    </row>
    <row r="466" spans="1:6" x14ac:dyDescent="0.25">
      <c r="A466">
        <v>463</v>
      </c>
      <c r="B466" s="3" t="s">
        <v>1140</v>
      </c>
      <c r="C466">
        <v>23235</v>
      </c>
      <c r="D466">
        <v>23235</v>
      </c>
      <c r="E466" s="3" t="s">
        <v>1138</v>
      </c>
      <c r="F466" s="3" t="s">
        <v>1141</v>
      </c>
    </row>
    <row r="467" spans="1:6" x14ac:dyDescent="0.25">
      <c r="A467">
        <v>464</v>
      </c>
      <c r="B467" s="3" t="s">
        <v>1140</v>
      </c>
      <c r="C467">
        <v>23235</v>
      </c>
      <c r="D467">
        <v>23235</v>
      </c>
      <c r="E467" s="3" t="s">
        <v>1138</v>
      </c>
      <c r="F467" s="3" t="s">
        <v>1141</v>
      </c>
    </row>
    <row r="468" spans="1:6" x14ac:dyDescent="0.25">
      <c r="A468">
        <v>465</v>
      </c>
      <c r="B468" s="3" t="s">
        <v>1140</v>
      </c>
      <c r="C468">
        <v>23235</v>
      </c>
      <c r="D468">
        <v>23235</v>
      </c>
      <c r="E468" s="3" t="s">
        <v>1138</v>
      </c>
      <c r="F468" s="3" t="s">
        <v>1141</v>
      </c>
    </row>
    <row r="469" spans="1:6" x14ac:dyDescent="0.25">
      <c r="A469">
        <v>466</v>
      </c>
      <c r="B469" s="3" t="s">
        <v>1140</v>
      </c>
      <c r="C469">
        <v>23235</v>
      </c>
      <c r="D469">
        <v>23235</v>
      </c>
      <c r="E469" s="3" t="s">
        <v>1138</v>
      </c>
      <c r="F469" s="3" t="s">
        <v>1141</v>
      </c>
    </row>
    <row r="470" spans="1:6" x14ac:dyDescent="0.25">
      <c r="A470">
        <v>467</v>
      </c>
      <c r="B470" s="3" t="s">
        <v>1140</v>
      </c>
      <c r="C470">
        <v>23235</v>
      </c>
      <c r="D470">
        <v>23235</v>
      </c>
      <c r="E470" s="3" t="s">
        <v>1138</v>
      </c>
      <c r="F470" s="3" t="s">
        <v>1141</v>
      </c>
    </row>
    <row r="471" spans="1:6" x14ac:dyDescent="0.25">
      <c r="A471">
        <v>468</v>
      </c>
      <c r="B471" s="3" t="s">
        <v>1140</v>
      </c>
      <c r="C471">
        <v>20551</v>
      </c>
      <c r="D471">
        <v>20551</v>
      </c>
      <c r="E471" s="3" t="s">
        <v>1138</v>
      </c>
      <c r="F471" s="3" t="s">
        <v>1141</v>
      </c>
    </row>
    <row r="472" spans="1:6" x14ac:dyDescent="0.25">
      <c r="A472">
        <v>469</v>
      </c>
      <c r="B472" s="3" t="s">
        <v>1140</v>
      </c>
      <c r="C472">
        <v>23235</v>
      </c>
      <c r="D472">
        <v>23235</v>
      </c>
      <c r="E472" s="3" t="s">
        <v>1138</v>
      </c>
      <c r="F472" s="3" t="s">
        <v>1141</v>
      </c>
    </row>
    <row r="473" spans="1:6" x14ac:dyDescent="0.25">
      <c r="A473">
        <v>470</v>
      </c>
      <c r="B473" s="3" t="s">
        <v>1140</v>
      </c>
      <c r="C473">
        <v>21451</v>
      </c>
      <c r="D473">
        <v>21451</v>
      </c>
      <c r="E473" s="3" t="s">
        <v>1138</v>
      </c>
      <c r="F473" s="3" t="s">
        <v>1141</v>
      </c>
    </row>
    <row r="474" spans="1:6" x14ac:dyDescent="0.25">
      <c r="A474">
        <v>471</v>
      </c>
      <c r="B474" s="3" t="s">
        <v>1140</v>
      </c>
      <c r="C474">
        <v>20551</v>
      </c>
      <c r="D474">
        <v>20551</v>
      </c>
      <c r="E474" s="3" t="s">
        <v>1138</v>
      </c>
      <c r="F474" s="3" t="s">
        <v>1141</v>
      </c>
    </row>
    <row r="475" spans="1:6" x14ac:dyDescent="0.25">
      <c r="A475">
        <v>472</v>
      </c>
      <c r="B475" s="3" t="s">
        <v>1140</v>
      </c>
      <c r="C475">
        <v>20551</v>
      </c>
      <c r="D475">
        <v>20551</v>
      </c>
      <c r="E475" s="3" t="s">
        <v>1138</v>
      </c>
      <c r="F475" s="3" t="s">
        <v>1141</v>
      </c>
    </row>
    <row r="476" spans="1:6" x14ac:dyDescent="0.25">
      <c r="A476">
        <v>473</v>
      </c>
      <c r="B476" s="3" t="s">
        <v>1140</v>
      </c>
      <c r="C476">
        <v>22585</v>
      </c>
      <c r="D476">
        <v>22585</v>
      </c>
      <c r="E476" s="3" t="s">
        <v>1138</v>
      </c>
      <c r="F476" s="3" t="s">
        <v>1141</v>
      </c>
    </row>
    <row r="477" spans="1:6" x14ac:dyDescent="0.25">
      <c r="A477">
        <v>474</v>
      </c>
      <c r="B477" s="3" t="s">
        <v>1140</v>
      </c>
      <c r="C477">
        <v>23235</v>
      </c>
      <c r="D477">
        <v>23235</v>
      </c>
      <c r="E477" s="3" t="s">
        <v>1138</v>
      </c>
      <c r="F477" s="3" t="s">
        <v>1141</v>
      </c>
    </row>
    <row r="478" spans="1:6" x14ac:dyDescent="0.25">
      <c r="A478">
        <v>475</v>
      </c>
      <c r="B478" s="3" t="s">
        <v>1140</v>
      </c>
      <c r="C478">
        <v>23235</v>
      </c>
      <c r="D478">
        <v>23235</v>
      </c>
      <c r="E478" s="3" t="s">
        <v>1138</v>
      </c>
      <c r="F478" s="3" t="s">
        <v>1141</v>
      </c>
    </row>
    <row r="479" spans="1:6" x14ac:dyDescent="0.25">
      <c r="A479">
        <v>476</v>
      </c>
      <c r="B479" s="3" t="s">
        <v>1140</v>
      </c>
      <c r="C479">
        <v>21451</v>
      </c>
      <c r="D479">
        <v>21451</v>
      </c>
      <c r="E479" s="3" t="s">
        <v>1138</v>
      </c>
      <c r="F479" s="3" t="s">
        <v>1141</v>
      </c>
    </row>
    <row r="480" spans="1:6" x14ac:dyDescent="0.25">
      <c r="A480">
        <v>477</v>
      </c>
      <c r="B480" s="3" t="s">
        <v>1140</v>
      </c>
      <c r="C480">
        <v>23235</v>
      </c>
      <c r="D480">
        <v>23235</v>
      </c>
      <c r="E480" s="3" t="s">
        <v>1138</v>
      </c>
      <c r="F480" s="3" t="s">
        <v>1141</v>
      </c>
    </row>
    <row r="481" spans="1:6" x14ac:dyDescent="0.25">
      <c r="A481">
        <v>478</v>
      </c>
      <c r="B481" s="3" t="s">
        <v>1140</v>
      </c>
      <c r="C481">
        <v>23235</v>
      </c>
      <c r="D481">
        <v>23235</v>
      </c>
      <c r="E481" s="3" t="s">
        <v>1138</v>
      </c>
      <c r="F481" s="3" t="s">
        <v>1141</v>
      </c>
    </row>
    <row r="482" spans="1:6" x14ac:dyDescent="0.25">
      <c r="A482">
        <v>479</v>
      </c>
      <c r="B482" s="3" t="s">
        <v>1140</v>
      </c>
      <c r="C482">
        <v>23235</v>
      </c>
      <c r="D482">
        <v>23235</v>
      </c>
      <c r="E482" s="3" t="s">
        <v>1138</v>
      </c>
      <c r="F482" s="3" t="s">
        <v>1141</v>
      </c>
    </row>
    <row r="483" spans="1:6" x14ac:dyDescent="0.25">
      <c r="A483">
        <v>480</v>
      </c>
      <c r="B483" s="3" t="s">
        <v>1140</v>
      </c>
      <c r="C483">
        <v>23235</v>
      </c>
      <c r="D483">
        <v>23235</v>
      </c>
      <c r="E483" s="3" t="s">
        <v>1138</v>
      </c>
      <c r="F483" s="3" t="s">
        <v>1141</v>
      </c>
    </row>
    <row r="484" spans="1:6" x14ac:dyDescent="0.25">
      <c r="A484">
        <v>481</v>
      </c>
      <c r="B484" s="3" t="s">
        <v>1140</v>
      </c>
      <c r="C484">
        <v>23235</v>
      </c>
      <c r="D484">
        <v>23235</v>
      </c>
      <c r="E484" s="3" t="s">
        <v>1138</v>
      </c>
      <c r="F484" s="3" t="s">
        <v>1141</v>
      </c>
    </row>
    <row r="485" spans="1:6" x14ac:dyDescent="0.25">
      <c r="A485">
        <v>482</v>
      </c>
      <c r="B485" s="3" t="s">
        <v>1140</v>
      </c>
      <c r="C485">
        <v>23235</v>
      </c>
      <c r="D485">
        <v>23235</v>
      </c>
      <c r="E485" s="3" t="s">
        <v>1138</v>
      </c>
      <c r="F485" s="3" t="s">
        <v>1141</v>
      </c>
    </row>
    <row r="486" spans="1:6" x14ac:dyDescent="0.25">
      <c r="A486">
        <v>483</v>
      </c>
      <c r="B486" s="3" t="s">
        <v>1140</v>
      </c>
      <c r="C486">
        <v>20551</v>
      </c>
      <c r="D486">
        <v>20551</v>
      </c>
      <c r="E486" s="3" t="s">
        <v>1138</v>
      </c>
      <c r="F486" s="3" t="s">
        <v>1141</v>
      </c>
    </row>
    <row r="487" spans="1:6" x14ac:dyDescent="0.25">
      <c r="A487">
        <v>484</v>
      </c>
      <c r="B487" s="3" t="s">
        <v>1140</v>
      </c>
      <c r="C487">
        <v>21451</v>
      </c>
      <c r="D487">
        <v>21451</v>
      </c>
      <c r="E487" s="3" t="s">
        <v>1138</v>
      </c>
      <c r="F487" s="3" t="s">
        <v>1141</v>
      </c>
    </row>
    <row r="488" spans="1:6" x14ac:dyDescent="0.25">
      <c r="A488">
        <v>485</v>
      </c>
      <c r="B488" s="3" t="s">
        <v>1140</v>
      </c>
      <c r="C488">
        <v>21451</v>
      </c>
      <c r="D488">
        <v>21451</v>
      </c>
      <c r="E488" s="3" t="s">
        <v>1138</v>
      </c>
      <c r="F488" s="3" t="s">
        <v>1141</v>
      </c>
    </row>
    <row r="489" spans="1:6" x14ac:dyDescent="0.25">
      <c r="A489">
        <v>486</v>
      </c>
      <c r="B489" s="3" t="s">
        <v>1140</v>
      </c>
      <c r="C489">
        <v>20551</v>
      </c>
      <c r="D489">
        <v>20551</v>
      </c>
      <c r="E489" s="3" t="s">
        <v>1138</v>
      </c>
      <c r="F489" s="3" t="s">
        <v>1141</v>
      </c>
    </row>
    <row r="490" spans="1:6" x14ac:dyDescent="0.25">
      <c r="A490">
        <v>487</v>
      </c>
      <c r="B490" s="3" t="s">
        <v>1140</v>
      </c>
      <c r="C490">
        <v>18276</v>
      </c>
      <c r="D490">
        <v>18276</v>
      </c>
      <c r="E490" s="3" t="s">
        <v>1138</v>
      </c>
      <c r="F490" s="3" t="s">
        <v>1141</v>
      </c>
    </row>
    <row r="491" spans="1:6" x14ac:dyDescent="0.25">
      <c r="A491">
        <v>488</v>
      </c>
      <c r="B491" s="3" t="s">
        <v>1140</v>
      </c>
      <c r="C491">
        <v>18276</v>
      </c>
      <c r="D491">
        <v>18276</v>
      </c>
      <c r="E491" s="3" t="s">
        <v>1138</v>
      </c>
      <c r="F491" s="3" t="s">
        <v>1141</v>
      </c>
    </row>
    <row r="492" spans="1:6" x14ac:dyDescent="0.25">
      <c r="A492">
        <v>489</v>
      </c>
      <c r="B492" s="3" t="s">
        <v>1140</v>
      </c>
      <c r="C492">
        <v>18276</v>
      </c>
      <c r="D492">
        <v>18276</v>
      </c>
      <c r="E492" s="3" t="s">
        <v>1138</v>
      </c>
      <c r="F492" s="3" t="s">
        <v>1141</v>
      </c>
    </row>
    <row r="493" spans="1:6" x14ac:dyDescent="0.25">
      <c r="A493">
        <v>490</v>
      </c>
      <c r="B493" s="3" t="s">
        <v>1140</v>
      </c>
      <c r="C493">
        <v>18276</v>
      </c>
      <c r="D493">
        <v>18276</v>
      </c>
      <c r="E493" s="3" t="s">
        <v>1138</v>
      </c>
      <c r="F493" s="3" t="s">
        <v>1141</v>
      </c>
    </row>
    <row r="494" spans="1:6" x14ac:dyDescent="0.25">
      <c r="A494">
        <v>491</v>
      </c>
      <c r="B494" s="3" t="s">
        <v>1140</v>
      </c>
      <c r="C494">
        <v>18276</v>
      </c>
      <c r="D494">
        <v>18276</v>
      </c>
      <c r="E494" s="3" t="s">
        <v>1138</v>
      </c>
      <c r="F494" s="3" t="s">
        <v>1141</v>
      </c>
    </row>
    <row r="495" spans="1:6" x14ac:dyDescent="0.25">
      <c r="A495">
        <v>492</v>
      </c>
      <c r="B495" s="3" t="s">
        <v>1140</v>
      </c>
      <c r="C495">
        <v>18505</v>
      </c>
      <c r="D495">
        <v>18505</v>
      </c>
      <c r="E495" s="3" t="s">
        <v>1138</v>
      </c>
      <c r="F495" s="3" t="s">
        <v>1141</v>
      </c>
    </row>
    <row r="496" spans="1:6" x14ac:dyDescent="0.25">
      <c r="A496">
        <v>493</v>
      </c>
      <c r="B496" s="3" t="s">
        <v>1140</v>
      </c>
      <c r="C496">
        <v>18276</v>
      </c>
      <c r="D496">
        <v>18276</v>
      </c>
      <c r="E496" s="3" t="s">
        <v>1138</v>
      </c>
      <c r="F496" s="3" t="s">
        <v>1141</v>
      </c>
    </row>
    <row r="497" spans="1:6" x14ac:dyDescent="0.25">
      <c r="A497">
        <v>494</v>
      </c>
      <c r="B497" s="3" t="s">
        <v>1140</v>
      </c>
      <c r="C497">
        <v>18276</v>
      </c>
      <c r="D497">
        <v>18276</v>
      </c>
      <c r="E497" s="3" t="s">
        <v>1138</v>
      </c>
      <c r="F497" s="3" t="s">
        <v>1141</v>
      </c>
    </row>
    <row r="498" spans="1:6" x14ac:dyDescent="0.25">
      <c r="A498">
        <v>495</v>
      </c>
      <c r="B498" s="3" t="s">
        <v>1140</v>
      </c>
      <c r="C498">
        <v>18505</v>
      </c>
      <c r="D498">
        <v>18505</v>
      </c>
      <c r="E498" s="3" t="s">
        <v>1138</v>
      </c>
      <c r="F498" s="3" t="s">
        <v>1141</v>
      </c>
    </row>
    <row r="499" spans="1:6" x14ac:dyDescent="0.25">
      <c r="A499">
        <v>496</v>
      </c>
      <c r="B499" s="3" t="s">
        <v>1140</v>
      </c>
      <c r="C499">
        <v>16722</v>
      </c>
      <c r="D499">
        <v>16722</v>
      </c>
      <c r="E499" s="3" t="s">
        <v>1138</v>
      </c>
      <c r="F499" s="3" t="s">
        <v>1141</v>
      </c>
    </row>
    <row r="500" spans="1:6" x14ac:dyDescent="0.25">
      <c r="A500">
        <v>497</v>
      </c>
      <c r="B500" s="3" t="s">
        <v>1140</v>
      </c>
      <c r="C500">
        <v>16739</v>
      </c>
      <c r="D500">
        <v>16739</v>
      </c>
      <c r="E500" s="3" t="s">
        <v>1138</v>
      </c>
      <c r="F500" s="3" t="s">
        <v>1141</v>
      </c>
    </row>
    <row r="501" spans="1:6" x14ac:dyDescent="0.25">
      <c r="A501">
        <v>498</v>
      </c>
      <c r="B501" s="3" t="s">
        <v>1140</v>
      </c>
      <c r="C501">
        <v>16190</v>
      </c>
      <c r="D501">
        <v>16190</v>
      </c>
      <c r="E501" s="3" t="s">
        <v>1138</v>
      </c>
      <c r="F501" s="3" t="s">
        <v>1141</v>
      </c>
    </row>
    <row r="502" spans="1:6" x14ac:dyDescent="0.25">
      <c r="A502">
        <v>499</v>
      </c>
      <c r="B502" s="3" t="s">
        <v>1140</v>
      </c>
      <c r="C502">
        <v>16739</v>
      </c>
      <c r="D502">
        <v>16739</v>
      </c>
      <c r="E502" s="3" t="s">
        <v>1138</v>
      </c>
      <c r="F502" s="3" t="s">
        <v>1141</v>
      </c>
    </row>
    <row r="503" spans="1:6" x14ac:dyDescent="0.25">
      <c r="A503">
        <v>500</v>
      </c>
      <c r="B503" s="3" t="s">
        <v>1140</v>
      </c>
      <c r="C503">
        <v>16190</v>
      </c>
      <c r="D503">
        <v>16190</v>
      </c>
      <c r="E503" s="3" t="s">
        <v>1138</v>
      </c>
      <c r="F503" s="3" t="s">
        <v>1141</v>
      </c>
    </row>
    <row r="504" spans="1:6" x14ac:dyDescent="0.25">
      <c r="A504">
        <v>501</v>
      </c>
      <c r="B504" s="3" t="s">
        <v>1140</v>
      </c>
      <c r="C504">
        <v>16190</v>
      </c>
      <c r="D504">
        <v>16190</v>
      </c>
      <c r="E504" s="3" t="s">
        <v>1138</v>
      </c>
      <c r="F504" s="3" t="s">
        <v>1141</v>
      </c>
    </row>
    <row r="505" spans="1:6" x14ac:dyDescent="0.25">
      <c r="A505">
        <v>502</v>
      </c>
      <c r="B505" s="3" t="s">
        <v>1140</v>
      </c>
      <c r="C505">
        <v>16190</v>
      </c>
      <c r="D505">
        <v>16190</v>
      </c>
      <c r="E505" s="3" t="s">
        <v>1138</v>
      </c>
      <c r="F505" s="3" t="s">
        <v>1141</v>
      </c>
    </row>
    <row r="506" spans="1:6" x14ac:dyDescent="0.25">
      <c r="A506">
        <v>503</v>
      </c>
      <c r="B506" s="3" t="s">
        <v>1140</v>
      </c>
      <c r="C506">
        <v>14734</v>
      </c>
      <c r="D506">
        <v>14734</v>
      </c>
      <c r="E506" s="3" t="s">
        <v>1138</v>
      </c>
      <c r="F506" s="3" t="s">
        <v>1141</v>
      </c>
    </row>
    <row r="507" spans="1:6" x14ac:dyDescent="0.25">
      <c r="A507">
        <v>504</v>
      </c>
      <c r="B507" s="3" t="s">
        <v>1140</v>
      </c>
      <c r="C507">
        <v>14244</v>
      </c>
      <c r="D507">
        <v>14244</v>
      </c>
      <c r="E507" s="3" t="s">
        <v>1138</v>
      </c>
      <c r="F507" s="3" t="s">
        <v>1141</v>
      </c>
    </row>
    <row r="508" spans="1:6" x14ac:dyDescent="0.25">
      <c r="A508">
        <v>505</v>
      </c>
      <c r="B508" s="3" t="s">
        <v>1140</v>
      </c>
      <c r="C508">
        <v>22333</v>
      </c>
      <c r="D508">
        <v>22333</v>
      </c>
      <c r="E508" s="3" t="s">
        <v>1138</v>
      </c>
      <c r="F508" s="3" t="s">
        <v>1141</v>
      </c>
    </row>
    <row r="509" spans="1:6" x14ac:dyDescent="0.25">
      <c r="A509">
        <v>506</v>
      </c>
      <c r="B509" s="3" t="s">
        <v>1140</v>
      </c>
      <c r="C509">
        <v>21683</v>
      </c>
      <c r="D509">
        <v>21683</v>
      </c>
      <c r="E509" s="3" t="s">
        <v>1138</v>
      </c>
      <c r="F509" s="3" t="s">
        <v>1141</v>
      </c>
    </row>
    <row r="510" spans="1:6" x14ac:dyDescent="0.25">
      <c r="A510">
        <v>507</v>
      </c>
      <c r="B510" s="3" t="s">
        <v>1140</v>
      </c>
      <c r="C510">
        <v>23235</v>
      </c>
      <c r="D510">
        <v>23235</v>
      </c>
      <c r="E510" s="3" t="s">
        <v>1138</v>
      </c>
      <c r="F510" s="3" t="s">
        <v>1141</v>
      </c>
    </row>
    <row r="511" spans="1:6" x14ac:dyDescent="0.25">
      <c r="A511">
        <v>508</v>
      </c>
      <c r="B511" s="3" t="s">
        <v>1140</v>
      </c>
      <c r="C511">
        <v>21451</v>
      </c>
      <c r="D511">
        <v>21451</v>
      </c>
      <c r="E511" s="3" t="s">
        <v>1138</v>
      </c>
      <c r="F511" s="3" t="s">
        <v>1141</v>
      </c>
    </row>
    <row r="512" spans="1:6" x14ac:dyDescent="0.25">
      <c r="A512">
        <v>509</v>
      </c>
      <c r="B512" s="3" t="s">
        <v>1140</v>
      </c>
      <c r="C512">
        <v>18505</v>
      </c>
      <c r="D512">
        <v>18505</v>
      </c>
      <c r="E512" s="3" t="s">
        <v>1138</v>
      </c>
      <c r="F512" s="3" t="s">
        <v>1141</v>
      </c>
    </row>
    <row r="513" spans="1:6" x14ac:dyDescent="0.25">
      <c r="A513">
        <v>510</v>
      </c>
      <c r="B513" s="3" t="s">
        <v>1140</v>
      </c>
      <c r="C513">
        <v>22333</v>
      </c>
      <c r="D513">
        <v>22333</v>
      </c>
      <c r="E513" s="3" t="s">
        <v>1138</v>
      </c>
      <c r="F513" s="3" t="s">
        <v>1141</v>
      </c>
    </row>
    <row r="514" spans="1:6" x14ac:dyDescent="0.25">
      <c r="A514">
        <v>511</v>
      </c>
      <c r="B514" s="3" t="s">
        <v>1140</v>
      </c>
      <c r="C514">
        <v>19641</v>
      </c>
      <c r="D514">
        <v>19641</v>
      </c>
      <c r="E514" s="3" t="s">
        <v>1138</v>
      </c>
      <c r="F514" s="3" t="s">
        <v>1141</v>
      </c>
    </row>
    <row r="515" spans="1:6" x14ac:dyDescent="0.25">
      <c r="A515">
        <v>512</v>
      </c>
      <c r="B515" s="3" t="s">
        <v>1140</v>
      </c>
      <c r="C515">
        <v>19641</v>
      </c>
      <c r="D515">
        <v>19641</v>
      </c>
      <c r="E515" s="3" t="s">
        <v>1138</v>
      </c>
      <c r="F515" s="3" t="s">
        <v>1141</v>
      </c>
    </row>
    <row r="516" spans="1:6" x14ac:dyDescent="0.25">
      <c r="A516">
        <v>513</v>
      </c>
      <c r="B516" s="3" t="s">
        <v>1140</v>
      </c>
      <c r="C516">
        <v>19641</v>
      </c>
      <c r="D516">
        <v>19641</v>
      </c>
      <c r="E516" s="3" t="s">
        <v>1138</v>
      </c>
      <c r="F516" s="3" t="s">
        <v>1141</v>
      </c>
    </row>
    <row r="517" spans="1:6" x14ac:dyDescent="0.25">
      <c r="A517">
        <v>514</v>
      </c>
      <c r="B517" s="3" t="s">
        <v>1140</v>
      </c>
      <c r="C517">
        <v>19641</v>
      </c>
      <c r="D517">
        <v>19641</v>
      </c>
      <c r="E517" s="3" t="s">
        <v>1138</v>
      </c>
      <c r="F517" s="3" t="s">
        <v>1141</v>
      </c>
    </row>
    <row r="518" spans="1:6" x14ac:dyDescent="0.25">
      <c r="A518">
        <v>515</v>
      </c>
      <c r="B518" s="3" t="s">
        <v>1140</v>
      </c>
      <c r="C518">
        <v>19641</v>
      </c>
      <c r="D518">
        <v>19641</v>
      </c>
      <c r="E518" s="3" t="s">
        <v>1138</v>
      </c>
      <c r="F518" s="3" t="s">
        <v>1141</v>
      </c>
    </row>
    <row r="519" spans="1:6" x14ac:dyDescent="0.25">
      <c r="A519">
        <v>516</v>
      </c>
      <c r="B519" s="3" t="s">
        <v>1140</v>
      </c>
      <c r="C519">
        <v>19641</v>
      </c>
      <c r="D519">
        <v>19641</v>
      </c>
      <c r="E519" s="3" t="s">
        <v>1138</v>
      </c>
      <c r="F519" s="3" t="s">
        <v>1141</v>
      </c>
    </row>
    <row r="520" spans="1:6" x14ac:dyDescent="0.25">
      <c r="A520">
        <v>517</v>
      </c>
      <c r="B520" s="3" t="s">
        <v>1140</v>
      </c>
      <c r="C520">
        <v>18741</v>
      </c>
      <c r="D520">
        <v>18741</v>
      </c>
      <c r="E520" s="3" t="s">
        <v>1138</v>
      </c>
      <c r="F520" s="3" t="s">
        <v>1141</v>
      </c>
    </row>
    <row r="521" spans="1:6" x14ac:dyDescent="0.25">
      <c r="A521">
        <v>518</v>
      </c>
      <c r="B521" s="3" t="s">
        <v>1140</v>
      </c>
      <c r="C521">
        <v>19503</v>
      </c>
      <c r="D521">
        <v>19503</v>
      </c>
      <c r="E521" s="3" t="s">
        <v>1138</v>
      </c>
      <c r="F521" s="3" t="s">
        <v>1141</v>
      </c>
    </row>
    <row r="522" spans="1:6" x14ac:dyDescent="0.25">
      <c r="A522">
        <v>519</v>
      </c>
      <c r="B522" s="3" t="s">
        <v>1140</v>
      </c>
      <c r="C522">
        <v>18787</v>
      </c>
      <c r="D522">
        <v>18787</v>
      </c>
      <c r="E522" s="3" t="s">
        <v>1138</v>
      </c>
      <c r="F522" s="3" t="s">
        <v>1141</v>
      </c>
    </row>
    <row r="523" spans="1:6" x14ac:dyDescent="0.25">
      <c r="A523">
        <v>520</v>
      </c>
      <c r="B523" s="3" t="s">
        <v>1140</v>
      </c>
      <c r="C523">
        <v>19522</v>
      </c>
      <c r="D523">
        <v>19522</v>
      </c>
      <c r="E523" s="3" t="s">
        <v>1138</v>
      </c>
      <c r="F523" s="3" t="s">
        <v>1141</v>
      </c>
    </row>
    <row r="524" spans="1:6" x14ac:dyDescent="0.25">
      <c r="A524">
        <v>521</v>
      </c>
      <c r="B524" s="3" t="s">
        <v>1140</v>
      </c>
      <c r="C524">
        <v>18815</v>
      </c>
      <c r="D524">
        <v>18815</v>
      </c>
      <c r="E524" s="3" t="s">
        <v>1138</v>
      </c>
      <c r="F524" s="3" t="s">
        <v>1141</v>
      </c>
    </row>
    <row r="525" spans="1:6" x14ac:dyDescent="0.25">
      <c r="A525">
        <v>522</v>
      </c>
      <c r="B525" s="3" t="s">
        <v>1140</v>
      </c>
      <c r="C525">
        <v>18815</v>
      </c>
      <c r="D525">
        <v>18815</v>
      </c>
      <c r="E525" s="3" t="s">
        <v>1138</v>
      </c>
      <c r="F525" s="3" t="s">
        <v>1141</v>
      </c>
    </row>
    <row r="526" spans="1:6" x14ac:dyDescent="0.25">
      <c r="A526">
        <v>523</v>
      </c>
      <c r="B526" s="3" t="s">
        <v>1140</v>
      </c>
      <c r="C526">
        <v>18815</v>
      </c>
      <c r="D526">
        <v>18815</v>
      </c>
      <c r="E526" s="3" t="s">
        <v>1138</v>
      </c>
      <c r="F526" s="3" t="s">
        <v>1141</v>
      </c>
    </row>
    <row r="527" spans="1:6" x14ac:dyDescent="0.25">
      <c r="A527">
        <v>524</v>
      </c>
      <c r="B527" s="3" t="s">
        <v>1140</v>
      </c>
      <c r="C527">
        <v>18815</v>
      </c>
      <c r="D527">
        <v>18815</v>
      </c>
      <c r="E527" s="3" t="s">
        <v>1138</v>
      </c>
      <c r="F527" s="3" t="s">
        <v>1141</v>
      </c>
    </row>
    <row r="528" spans="1:6" x14ac:dyDescent="0.25">
      <c r="A528">
        <v>525</v>
      </c>
      <c r="B528" s="3" t="s">
        <v>1140</v>
      </c>
      <c r="C528">
        <v>15705</v>
      </c>
      <c r="D528">
        <v>15705</v>
      </c>
      <c r="E528" s="3" t="s">
        <v>1138</v>
      </c>
      <c r="F528" s="3" t="s">
        <v>1141</v>
      </c>
    </row>
    <row r="529" spans="1:6" x14ac:dyDescent="0.25">
      <c r="A529">
        <v>526</v>
      </c>
      <c r="B529" s="3" t="s">
        <v>1140</v>
      </c>
      <c r="C529">
        <v>15705</v>
      </c>
      <c r="D529">
        <v>15705</v>
      </c>
      <c r="E529" s="3" t="s">
        <v>1138</v>
      </c>
      <c r="F529" s="3" t="s">
        <v>1141</v>
      </c>
    </row>
    <row r="530" spans="1:6" x14ac:dyDescent="0.25">
      <c r="A530">
        <v>527</v>
      </c>
      <c r="B530" s="3" t="s">
        <v>1140</v>
      </c>
      <c r="C530">
        <v>14805</v>
      </c>
      <c r="D530">
        <v>14805</v>
      </c>
      <c r="E530" s="3" t="s">
        <v>1138</v>
      </c>
      <c r="F530" s="3" t="s">
        <v>1141</v>
      </c>
    </row>
    <row r="531" spans="1:6" x14ac:dyDescent="0.25">
      <c r="A531">
        <v>528</v>
      </c>
      <c r="B531" s="3" t="s">
        <v>1140</v>
      </c>
      <c r="C531">
        <v>15705</v>
      </c>
      <c r="D531">
        <v>15705</v>
      </c>
      <c r="E531" s="3" t="s">
        <v>1138</v>
      </c>
      <c r="F531" s="3" t="s">
        <v>1141</v>
      </c>
    </row>
    <row r="532" spans="1:6" x14ac:dyDescent="0.25">
      <c r="A532">
        <v>529</v>
      </c>
      <c r="B532" s="3" t="s">
        <v>1140</v>
      </c>
      <c r="C532">
        <v>14805</v>
      </c>
      <c r="D532">
        <v>14805</v>
      </c>
      <c r="E532" s="3" t="s">
        <v>1138</v>
      </c>
      <c r="F532" s="3" t="s">
        <v>1141</v>
      </c>
    </row>
    <row r="533" spans="1:6" x14ac:dyDescent="0.25">
      <c r="A533">
        <v>530</v>
      </c>
      <c r="B533" s="3" t="s">
        <v>1140</v>
      </c>
      <c r="C533">
        <v>14805</v>
      </c>
      <c r="D533">
        <v>14805</v>
      </c>
      <c r="E533" s="3" t="s">
        <v>1138</v>
      </c>
      <c r="F533" s="3" t="s">
        <v>1141</v>
      </c>
    </row>
    <row r="534" spans="1:6" x14ac:dyDescent="0.25">
      <c r="A534">
        <v>531</v>
      </c>
      <c r="B534" s="3" t="s">
        <v>1140</v>
      </c>
      <c r="C534">
        <v>14805</v>
      </c>
      <c r="D534">
        <v>14805</v>
      </c>
      <c r="E534" s="3" t="s">
        <v>1138</v>
      </c>
      <c r="F534" s="3" t="s">
        <v>1141</v>
      </c>
    </row>
    <row r="535" spans="1:6" x14ac:dyDescent="0.25">
      <c r="A535">
        <v>532</v>
      </c>
      <c r="B535" s="3" t="s">
        <v>1140</v>
      </c>
      <c r="C535">
        <v>15524</v>
      </c>
      <c r="D535">
        <v>15524</v>
      </c>
      <c r="E535" s="3" t="s">
        <v>1138</v>
      </c>
      <c r="F535" s="3" t="s">
        <v>1141</v>
      </c>
    </row>
    <row r="536" spans="1:6" x14ac:dyDescent="0.25">
      <c r="A536">
        <v>533</v>
      </c>
      <c r="B536" s="3" t="s">
        <v>1140</v>
      </c>
      <c r="C536">
        <v>15524</v>
      </c>
      <c r="D536">
        <v>15524</v>
      </c>
      <c r="E536" s="3" t="s">
        <v>1138</v>
      </c>
      <c r="F536" s="3" t="s">
        <v>1141</v>
      </c>
    </row>
    <row r="537" spans="1:6" x14ac:dyDescent="0.25">
      <c r="A537">
        <v>534</v>
      </c>
      <c r="B537" s="3" t="s">
        <v>1140</v>
      </c>
      <c r="C537">
        <v>14720</v>
      </c>
      <c r="D537">
        <v>14720</v>
      </c>
      <c r="E537" s="3" t="s">
        <v>1138</v>
      </c>
      <c r="F537" s="3" t="s">
        <v>1141</v>
      </c>
    </row>
    <row r="538" spans="1:6" x14ac:dyDescent="0.25">
      <c r="A538">
        <v>535</v>
      </c>
      <c r="B538" s="3" t="s">
        <v>1140</v>
      </c>
      <c r="C538">
        <v>14720</v>
      </c>
      <c r="D538">
        <v>14720</v>
      </c>
      <c r="E538" s="3" t="s">
        <v>1138</v>
      </c>
      <c r="F538" s="3" t="s">
        <v>1141</v>
      </c>
    </row>
    <row r="539" spans="1:6" x14ac:dyDescent="0.25">
      <c r="A539">
        <v>536</v>
      </c>
      <c r="B539" s="3" t="s">
        <v>1140</v>
      </c>
      <c r="C539">
        <v>14720</v>
      </c>
      <c r="D539">
        <v>14720</v>
      </c>
      <c r="E539" s="3" t="s">
        <v>1138</v>
      </c>
      <c r="F539" s="3" t="s">
        <v>1141</v>
      </c>
    </row>
    <row r="540" spans="1:6" x14ac:dyDescent="0.25">
      <c r="A540">
        <v>537</v>
      </c>
      <c r="B540" s="3" t="s">
        <v>1140</v>
      </c>
      <c r="C540">
        <v>22388</v>
      </c>
      <c r="D540">
        <v>22388</v>
      </c>
      <c r="E540" s="3" t="s">
        <v>1138</v>
      </c>
      <c r="F540" s="3" t="s">
        <v>1141</v>
      </c>
    </row>
    <row r="541" spans="1:6" x14ac:dyDescent="0.25">
      <c r="A541">
        <v>538</v>
      </c>
      <c r="B541" s="3" t="s">
        <v>1140</v>
      </c>
      <c r="C541">
        <v>18505</v>
      </c>
      <c r="D541">
        <v>18505</v>
      </c>
      <c r="E541" s="3" t="s">
        <v>1138</v>
      </c>
      <c r="F541" s="3" t="s">
        <v>1141</v>
      </c>
    </row>
    <row r="542" spans="1:6" x14ac:dyDescent="0.25">
      <c r="A542">
        <v>539</v>
      </c>
      <c r="B542" s="3" t="s">
        <v>1140</v>
      </c>
      <c r="C542">
        <v>18505</v>
      </c>
      <c r="D542">
        <v>18505</v>
      </c>
      <c r="E542" s="3" t="s">
        <v>1138</v>
      </c>
      <c r="F542" s="3" t="s">
        <v>1141</v>
      </c>
    </row>
    <row r="543" spans="1:6" x14ac:dyDescent="0.25">
      <c r="A543">
        <v>540</v>
      </c>
      <c r="B543" s="3" t="s">
        <v>1140</v>
      </c>
      <c r="C543">
        <v>20930</v>
      </c>
      <c r="D543">
        <v>20930</v>
      </c>
      <c r="E543" s="3" t="s">
        <v>1138</v>
      </c>
      <c r="F543" s="3" t="s">
        <v>1141</v>
      </c>
    </row>
    <row r="544" spans="1:6" x14ac:dyDescent="0.25">
      <c r="A544">
        <v>541</v>
      </c>
      <c r="B544" s="3" t="s">
        <v>1140</v>
      </c>
      <c r="C544">
        <v>17143</v>
      </c>
      <c r="D544">
        <v>17143</v>
      </c>
      <c r="E544" s="3" t="s">
        <v>1138</v>
      </c>
      <c r="F544" s="3" t="s">
        <v>1141</v>
      </c>
    </row>
    <row r="545" spans="1:6" x14ac:dyDescent="0.25">
      <c r="A545">
        <v>542</v>
      </c>
      <c r="B545" s="3" t="s">
        <v>1140</v>
      </c>
      <c r="C545">
        <v>17143</v>
      </c>
      <c r="D545">
        <v>17143</v>
      </c>
      <c r="E545" s="3" t="s">
        <v>1138</v>
      </c>
      <c r="F545" s="3" t="s">
        <v>1141</v>
      </c>
    </row>
    <row r="546" spans="1:6" x14ac:dyDescent="0.25">
      <c r="A546">
        <v>543</v>
      </c>
      <c r="B546" s="3" t="s">
        <v>1140</v>
      </c>
      <c r="C546">
        <v>17456</v>
      </c>
      <c r="D546">
        <v>17456</v>
      </c>
      <c r="E546" s="3" t="s">
        <v>1138</v>
      </c>
      <c r="F546" s="3" t="s">
        <v>1141</v>
      </c>
    </row>
    <row r="547" spans="1:6" x14ac:dyDescent="0.25">
      <c r="A547">
        <v>544</v>
      </c>
      <c r="B547" s="3" t="s">
        <v>1140</v>
      </c>
      <c r="C547">
        <v>15770</v>
      </c>
      <c r="D547">
        <v>15770</v>
      </c>
      <c r="E547" s="3" t="s">
        <v>1138</v>
      </c>
      <c r="F547" s="3" t="s">
        <v>1141</v>
      </c>
    </row>
    <row r="548" spans="1:6" x14ac:dyDescent="0.25">
      <c r="A548">
        <v>545</v>
      </c>
      <c r="B548" s="3" t="s">
        <v>1140</v>
      </c>
      <c r="C548">
        <v>15770</v>
      </c>
      <c r="D548">
        <v>15770</v>
      </c>
      <c r="E548" s="3" t="s">
        <v>1138</v>
      </c>
      <c r="F548" s="3" t="s">
        <v>1141</v>
      </c>
    </row>
    <row r="549" spans="1:6" x14ac:dyDescent="0.25">
      <c r="A549">
        <v>546</v>
      </c>
      <c r="B549" s="3" t="s">
        <v>1140</v>
      </c>
      <c r="C549">
        <v>15305</v>
      </c>
      <c r="D549">
        <v>15305</v>
      </c>
      <c r="E549" s="3" t="s">
        <v>1138</v>
      </c>
      <c r="F549" s="3" t="s">
        <v>1141</v>
      </c>
    </row>
    <row r="550" spans="1:6" x14ac:dyDescent="0.25">
      <c r="A550">
        <v>547</v>
      </c>
      <c r="B550" s="3" t="s">
        <v>1140</v>
      </c>
      <c r="C550">
        <v>15770</v>
      </c>
      <c r="D550">
        <v>15770</v>
      </c>
      <c r="E550" s="3" t="s">
        <v>1138</v>
      </c>
      <c r="F550" s="3" t="s">
        <v>1141</v>
      </c>
    </row>
    <row r="551" spans="1:6" x14ac:dyDescent="0.25">
      <c r="A551">
        <v>548</v>
      </c>
      <c r="B551" s="3" t="s">
        <v>1140</v>
      </c>
      <c r="C551">
        <v>15770</v>
      </c>
      <c r="D551">
        <v>15770</v>
      </c>
      <c r="E551" s="3" t="s">
        <v>1138</v>
      </c>
      <c r="F551" s="3" t="s">
        <v>1141</v>
      </c>
    </row>
    <row r="552" spans="1:6" x14ac:dyDescent="0.25">
      <c r="A552">
        <v>549</v>
      </c>
      <c r="B552" s="3" t="s">
        <v>1140</v>
      </c>
      <c r="C552">
        <v>15770</v>
      </c>
      <c r="D552">
        <v>15770</v>
      </c>
      <c r="E552" s="3" t="s">
        <v>1138</v>
      </c>
      <c r="F552" s="3" t="s">
        <v>1141</v>
      </c>
    </row>
    <row r="553" spans="1:6" x14ac:dyDescent="0.25">
      <c r="A553">
        <v>550</v>
      </c>
      <c r="B553" s="3" t="s">
        <v>1140</v>
      </c>
      <c r="C553">
        <v>15305</v>
      </c>
      <c r="D553">
        <v>15305</v>
      </c>
      <c r="E553" s="3" t="s">
        <v>1138</v>
      </c>
      <c r="F553" s="3" t="s">
        <v>1141</v>
      </c>
    </row>
    <row r="554" spans="1:6" x14ac:dyDescent="0.25">
      <c r="A554">
        <v>551</v>
      </c>
      <c r="B554" s="3" t="s">
        <v>1140</v>
      </c>
      <c r="C554">
        <v>15305</v>
      </c>
      <c r="D554">
        <v>15305</v>
      </c>
      <c r="E554" s="3" t="s">
        <v>1138</v>
      </c>
      <c r="F554" s="3" t="s">
        <v>1141</v>
      </c>
    </row>
    <row r="555" spans="1:6" x14ac:dyDescent="0.25">
      <c r="A555">
        <v>552</v>
      </c>
      <c r="B555" s="3" t="s">
        <v>1140</v>
      </c>
      <c r="C555">
        <v>14805</v>
      </c>
      <c r="D555">
        <v>14805</v>
      </c>
      <c r="E555" s="3" t="s">
        <v>1138</v>
      </c>
      <c r="F555" s="3" t="s">
        <v>1141</v>
      </c>
    </row>
    <row r="556" spans="1:6" x14ac:dyDescent="0.25">
      <c r="A556">
        <v>553</v>
      </c>
      <c r="B556" s="3" t="s">
        <v>1140</v>
      </c>
      <c r="C556">
        <v>14805</v>
      </c>
      <c r="D556">
        <v>14805</v>
      </c>
      <c r="E556" s="3" t="s">
        <v>1138</v>
      </c>
      <c r="F556" s="3" t="s">
        <v>1141</v>
      </c>
    </row>
    <row r="557" spans="1:6" x14ac:dyDescent="0.25">
      <c r="A557">
        <v>554</v>
      </c>
      <c r="B557" s="3" t="s">
        <v>1140</v>
      </c>
      <c r="C557">
        <v>14805</v>
      </c>
      <c r="D557">
        <v>14805</v>
      </c>
      <c r="E557" s="3" t="s">
        <v>1138</v>
      </c>
      <c r="F557" s="3" t="s">
        <v>1141</v>
      </c>
    </row>
    <row r="558" spans="1:6" x14ac:dyDescent="0.25">
      <c r="A558">
        <v>555</v>
      </c>
      <c r="B558" s="3" t="s">
        <v>1140</v>
      </c>
      <c r="C558">
        <v>14805</v>
      </c>
      <c r="D558">
        <v>14805</v>
      </c>
      <c r="E558" s="3" t="s">
        <v>1138</v>
      </c>
      <c r="F558" s="3" t="s">
        <v>1141</v>
      </c>
    </row>
    <row r="559" spans="1:6" x14ac:dyDescent="0.25">
      <c r="A559">
        <v>556</v>
      </c>
      <c r="B559" s="3" t="s">
        <v>1140</v>
      </c>
      <c r="C559">
        <v>14805</v>
      </c>
      <c r="D559">
        <v>14805</v>
      </c>
      <c r="E559" s="3" t="s">
        <v>1138</v>
      </c>
      <c r="F559" s="3" t="s">
        <v>1141</v>
      </c>
    </row>
    <row r="560" spans="1:6" x14ac:dyDescent="0.25">
      <c r="A560">
        <v>557</v>
      </c>
      <c r="B560" s="3" t="s">
        <v>1140</v>
      </c>
      <c r="C560">
        <v>14805</v>
      </c>
      <c r="D560">
        <v>14805</v>
      </c>
      <c r="E560" s="3" t="s">
        <v>1138</v>
      </c>
      <c r="F560" s="3" t="s">
        <v>1141</v>
      </c>
    </row>
    <row r="561" spans="1:6" x14ac:dyDescent="0.25">
      <c r="A561">
        <v>558</v>
      </c>
      <c r="B561" s="3" t="s">
        <v>1140</v>
      </c>
      <c r="C561">
        <v>14324</v>
      </c>
      <c r="D561">
        <v>14324</v>
      </c>
      <c r="E561" s="3" t="s">
        <v>1138</v>
      </c>
      <c r="F561" s="3" t="s">
        <v>1141</v>
      </c>
    </row>
    <row r="562" spans="1:6" x14ac:dyDescent="0.25">
      <c r="A562">
        <v>559</v>
      </c>
      <c r="B562" s="3" t="s">
        <v>1140</v>
      </c>
      <c r="C562">
        <v>14324</v>
      </c>
      <c r="D562">
        <v>14324</v>
      </c>
      <c r="E562" s="3" t="s">
        <v>1138</v>
      </c>
      <c r="F562" s="3" t="s">
        <v>1141</v>
      </c>
    </row>
    <row r="563" spans="1:6" x14ac:dyDescent="0.25">
      <c r="A563">
        <v>560</v>
      </c>
      <c r="B563" s="3" t="s">
        <v>1140</v>
      </c>
      <c r="C563">
        <v>14173</v>
      </c>
      <c r="D563">
        <v>14173</v>
      </c>
      <c r="E563" s="3" t="s">
        <v>1138</v>
      </c>
      <c r="F563" s="3" t="s">
        <v>1141</v>
      </c>
    </row>
    <row r="564" spans="1:6" x14ac:dyDescent="0.25">
      <c r="A564">
        <v>561</v>
      </c>
      <c r="B564" s="3" t="s">
        <v>1140</v>
      </c>
      <c r="C564">
        <v>14324</v>
      </c>
      <c r="D564">
        <v>14324</v>
      </c>
      <c r="E564" s="3" t="s">
        <v>1138</v>
      </c>
      <c r="F564" s="3" t="s">
        <v>1141</v>
      </c>
    </row>
    <row r="565" spans="1:6" x14ac:dyDescent="0.25">
      <c r="A565">
        <v>562</v>
      </c>
      <c r="B565" s="3" t="s">
        <v>1140</v>
      </c>
      <c r="C565">
        <v>14324</v>
      </c>
      <c r="D565">
        <v>14324</v>
      </c>
      <c r="E565" s="3" t="s">
        <v>1138</v>
      </c>
      <c r="F565" s="3" t="s">
        <v>1141</v>
      </c>
    </row>
    <row r="566" spans="1:6" x14ac:dyDescent="0.25">
      <c r="A566">
        <v>563</v>
      </c>
      <c r="B566" s="3" t="s">
        <v>1140</v>
      </c>
      <c r="C566">
        <v>14173</v>
      </c>
      <c r="D566">
        <v>14173</v>
      </c>
      <c r="E566" s="3" t="s">
        <v>1138</v>
      </c>
      <c r="F566" s="3" t="s">
        <v>1141</v>
      </c>
    </row>
    <row r="567" spans="1:6" x14ac:dyDescent="0.25">
      <c r="A567">
        <v>564</v>
      </c>
      <c r="B567" s="3" t="s">
        <v>1140</v>
      </c>
      <c r="C567">
        <v>14173</v>
      </c>
      <c r="D567">
        <v>14173</v>
      </c>
      <c r="E567" s="3" t="s">
        <v>1138</v>
      </c>
      <c r="F567" s="3" t="s">
        <v>1141</v>
      </c>
    </row>
    <row r="568" spans="1:6" x14ac:dyDescent="0.25">
      <c r="A568">
        <v>565</v>
      </c>
      <c r="B568" s="3" t="s">
        <v>1140</v>
      </c>
      <c r="C568">
        <v>14173</v>
      </c>
      <c r="D568">
        <v>14173</v>
      </c>
      <c r="E568" s="3" t="s">
        <v>1138</v>
      </c>
      <c r="F568" s="3" t="s">
        <v>1141</v>
      </c>
    </row>
    <row r="569" spans="1:6" x14ac:dyDescent="0.25">
      <c r="A569">
        <v>566</v>
      </c>
      <c r="B569" s="3" t="s">
        <v>1140</v>
      </c>
      <c r="C569">
        <v>13845</v>
      </c>
      <c r="D569">
        <v>13845</v>
      </c>
      <c r="E569" s="3" t="s">
        <v>1138</v>
      </c>
      <c r="F569" s="3" t="s">
        <v>1141</v>
      </c>
    </row>
    <row r="570" spans="1:6" x14ac:dyDescent="0.25">
      <c r="A570">
        <v>567</v>
      </c>
      <c r="B570" s="3" t="s">
        <v>1140</v>
      </c>
      <c r="C570">
        <v>13845</v>
      </c>
      <c r="D570">
        <v>13845</v>
      </c>
      <c r="E570" s="3" t="s">
        <v>1138</v>
      </c>
      <c r="F570" s="3" t="s">
        <v>1141</v>
      </c>
    </row>
    <row r="571" spans="1:6" x14ac:dyDescent="0.25">
      <c r="A571">
        <v>568</v>
      </c>
      <c r="B571" s="3" t="s">
        <v>1140</v>
      </c>
      <c r="C571">
        <v>13845</v>
      </c>
      <c r="D571">
        <v>13845</v>
      </c>
      <c r="E571" s="3" t="s">
        <v>1138</v>
      </c>
      <c r="F571" s="3" t="s">
        <v>1141</v>
      </c>
    </row>
    <row r="572" spans="1:6" x14ac:dyDescent="0.25">
      <c r="A572">
        <v>569</v>
      </c>
      <c r="B572" s="3" t="s">
        <v>1140</v>
      </c>
      <c r="C572">
        <v>13845</v>
      </c>
      <c r="D572">
        <v>13845</v>
      </c>
      <c r="E572" s="3" t="s">
        <v>1138</v>
      </c>
      <c r="F572" s="3" t="s">
        <v>1141</v>
      </c>
    </row>
    <row r="573" spans="1:6" x14ac:dyDescent="0.25">
      <c r="A573">
        <v>570</v>
      </c>
      <c r="B573" s="3" t="s">
        <v>1140</v>
      </c>
      <c r="C573">
        <v>13845</v>
      </c>
      <c r="D573">
        <v>13845</v>
      </c>
      <c r="E573" s="3" t="s">
        <v>1138</v>
      </c>
      <c r="F573" s="3" t="s">
        <v>1141</v>
      </c>
    </row>
    <row r="574" spans="1:6" x14ac:dyDescent="0.25">
      <c r="A574">
        <v>571</v>
      </c>
      <c r="B574" s="3" t="s">
        <v>1140</v>
      </c>
      <c r="C574">
        <v>13845</v>
      </c>
      <c r="D574">
        <v>13845</v>
      </c>
      <c r="E574" s="3" t="s">
        <v>1138</v>
      </c>
      <c r="F574" s="3" t="s">
        <v>1141</v>
      </c>
    </row>
    <row r="575" spans="1:6" x14ac:dyDescent="0.25">
      <c r="A575">
        <v>572</v>
      </c>
      <c r="B575" s="3" t="s">
        <v>1140</v>
      </c>
      <c r="C575">
        <v>13845</v>
      </c>
      <c r="D575">
        <v>13845</v>
      </c>
      <c r="E575" s="3" t="s">
        <v>1138</v>
      </c>
      <c r="F575" s="3" t="s">
        <v>1141</v>
      </c>
    </row>
    <row r="576" spans="1:6" x14ac:dyDescent="0.25">
      <c r="A576">
        <v>573</v>
      </c>
      <c r="B576" s="3" t="s">
        <v>1140</v>
      </c>
      <c r="C576">
        <v>13845</v>
      </c>
      <c r="D576">
        <v>13845</v>
      </c>
      <c r="E576" s="3" t="s">
        <v>1138</v>
      </c>
      <c r="F576" s="3" t="s">
        <v>1141</v>
      </c>
    </row>
    <row r="577" spans="1:6" x14ac:dyDescent="0.25">
      <c r="A577">
        <v>574</v>
      </c>
      <c r="B577" s="3" t="s">
        <v>1140</v>
      </c>
      <c r="C577">
        <v>13845</v>
      </c>
      <c r="D577">
        <v>13845</v>
      </c>
      <c r="E577" s="3" t="s">
        <v>1138</v>
      </c>
      <c r="F577" s="3" t="s">
        <v>1141</v>
      </c>
    </row>
    <row r="578" spans="1:6" x14ac:dyDescent="0.25">
      <c r="A578">
        <v>575</v>
      </c>
      <c r="B578" s="3" t="s">
        <v>1140</v>
      </c>
      <c r="C578">
        <v>13845</v>
      </c>
      <c r="D578">
        <v>13845</v>
      </c>
      <c r="E578" s="3" t="s">
        <v>1138</v>
      </c>
      <c r="F578" s="3" t="s">
        <v>1141</v>
      </c>
    </row>
    <row r="579" spans="1:6" x14ac:dyDescent="0.25">
      <c r="A579">
        <v>576</v>
      </c>
      <c r="B579" s="3" t="s">
        <v>1140</v>
      </c>
      <c r="C579">
        <v>12945</v>
      </c>
      <c r="D579">
        <v>12945</v>
      </c>
      <c r="E579" s="3" t="s">
        <v>1138</v>
      </c>
      <c r="F579" s="3" t="s">
        <v>1141</v>
      </c>
    </row>
    <row r="580" spans="1:6" x14ac:dyDescent="0.25">
      <c r="A580">
        <v>577</v>
      </c>
      <c r="B580" s="3" t="s">
        <v>1140</v>
      </c>
      <c r="C580">
        <v>12945</v>
      </c>
      <c r="D580">
        <v>12945</v>
      </c>
      <c r="E580" s="3" t="s">
        <v>1138</v>
      </c>
      <c r="F580" s="3" t="s">
        <v>1141</v>
      </c>
    </row>
    <row r="581" spans="1:6" x14ac:dyDescent="0.25">
      <c r="A581">
        <v>578</v>
      </c>
      <c r="B581" s="3" t="s">
        <v>1140</v>
      </c>
      <c r="C581">
        <v>15045</v>
      </c>
      <c r="D581">
        <v>15045</v>
      </c>
      <c r="E581" s="3" t="s">
        <v>1138</v>
      </c>
      <c r="F581" s="3" t="s">
        <v>1141</v>
      </c>
    </row>
    <row r="582" spans="1:6" x14ac:dyDescent="0.25">
      <c r="A582">
        <v>579</v>
      </c>
      <c r="B582" s="3" t="s">
        <v>1140</v>
      </c>
      <c r="C582">
        <v>14335</v>
      </c>
      <c r="D582">
        <v>14335</v>
      </c>
      <c r="E582" s="3" t="s">
        <v>1138</v>
      </c>
      <c r="F582" s="3" t="s">
        <v>1141</v>
      </c>
    </row>
    <row r="583" spans="1:6" x14ac:dyDescent="0.25">
      <c r="A583">
        <v>580</v>
      </c>
      <c r="B583" s="3" t="s">
        <v>1140</v>
      </c>
      <c r="C583">
        <v>14335</v>
      </c>
      <c r="D583">
        <v>14335</v>
      </c>
      <c r="E583" s="3" t="s">
        <v>1138</v>
      </c>
      <c r="F583" s="3" t="s">
        <v>1141</v>
      </c>
    </row>
    <row r="584" spans="1:6" x14ac:dyDescent="0.25">
      <c r="A584">
        <v>581</v>
      </c>
      <c r="B584" s="3" t="s">
        <v>1140</v>
      </c>
      <c r="C584">
        <v>14335</v>
      </c>
      <c r="D584">
        <v>14335</v>
      </c>
      <c r="E584" s="3" t="s">
        <v>1138</v>
      </c>
      <c r="F584" s="3" t="s">
        <v>1141</v>
      </c>
    </row>
    <row r="585" spans="1:6" x14ac:dyDescent="0.25">
      <c r="A585">
        <v>582</v>
      </c>
      <c r="B585" s="3" t="s">
        <v>1140</v>
      </c>
      <c r="C585">
        <v>14242</v>
      </c>
      <c r="D585">
        <v>14242</v>
      </c>
      <c r="E585" s="3" t="s">
        <v>1138</v>
      </c>
      <c r="F585" s="3" t="s">
        <v>1141</v>
      </c>
    </row>
    <row r="586" spans="1:6" x14ac:dyDescent="0.25">
      <c r="A586">
        <v>1</v>
      </c>
      <c r="B586" s="3" t="s">
        <v>1142</v>
      </c>
      <c r="C586">
        <v>0</v>
      </c>
      <c r="D586" s="3">
        <v>0</v>
      </c>
      <c r="E586" s="3" t="s">
        <v>1138</v>
      </c>
      <c r="F586" s="3" t="s">
        <v>1141</v>
      </c>
    </row>
    <row r="587" spans="1:6" x14ac:dyDescent="0.25">
      <c r="A587">
        <v>2</v>
      </c>
      <c r="B587" s="3" t="s">
        <v>1142</v>
      </c>
      <c r="C587">
        <v>570</v>
      </c>
      <c r="D587" s="3">
        <v>570</v>
      </c>
      <c r="E587" s="3" t="s">
        <v>1138</v>
      </c>
      <c r="F587" s="3" t="s">
        <v>1141</v>
      </c>
    </row>
    <row r="588" spans="1:6" x14ac:dyDescent="0.25">
      <c r="A588">
        <v>3</v>
      </c>
      <c r="B588" s="3" t="s">
        <v>1142</v>
      </c>
      <c r="C588">
        <v>551</v>
      </c>
      <c r="D588" s="3">
        <v>551</v>
      </c>
      <c r="E588" s="3" t="s">
        <v>1138</v>
      </c>
      <c r="F588" s="3" t="s">
        <v>1141</v>
      </c>
    </row>
    <row r="589" spans="1:6" x14ac:dyDescent="0.25">
      <c r="A589">
        <v>4</v>
      </c>
      <c r="B589" s="3" t="s">
        <v>1142</v>
      </c>
      <c r="C589">
        <v>0</v>
      </c>
      <c r="D589" s="3">
        <v>0</v>
      </c>
      <c r="E589" s="3" t="s">
        <v>1138</v>
      </c>
      <c r="F589" s="3" t="s">
        <v>1141</v>
      </c>
    </row>
    <row r="590" spans="1:6" x14ac:dyDescent="0.25">
      <c r="A590">
        <v>5</v>
      </c>
      <c r="B590" s="3" t="s">
        <v>1142</v>
      </c>
      <c r="C590">
        <v>0</v>
      </c>
      <c r="D590" s="3">
        <v>0</v>
      </c>
      <c r="E590" s="3" t="s">
        <v>1138</v>
      </c>
      <c r="F590" s="3" t="s">
        <v>1141</v>
      </c>
    </row>
    <row r="591" spans="1:6" x14ac:dyDescent="0.25">
      <c r="A591">
        <v>6</v>
      </c>
      <c r="B591" s="3" t="s">
        <v>1142</v>
      </c>
      <c r="C591">
        <v>0</v>
      </c>
      <c r="D591" s="3">
        <v>0</v>
      </c>
      <c r="E591" s="3" t="s">
        <v>1138</v>
      </c>
      <c r="F591" s="3" t="s">
        <v>1141</v>
      </c>
    </row>
    <row r="592" spans="1:6" x14ac:dyDescent="0.25">
      <c r="A592">
        <v>7</v>
      </c>
      <c r="B592" s="3" t="s">
        <v>1142</v>
      </c>
      <c r="C592">
        <v>3489</v>
      </c>
      <c r="D592" s="3">
        <v>3489</v>
      </c>
      <c r="E592" s="3" t="s">
        <v>1138</v>
      </c>
      <c r="F592" s="3" t="s">
        <v>1141</v>
      </c>
    </row>
    <row r="593" spans="1:6" x14ac:dyDescent="0.25">
      <c r="A593">
        <v>8</v>
      </c>
      <c r="B593" s="3" t="s">
        <v>1142</v>
      </c>
      <c r="C593">
        <v>3591</v>
      </c>
      <c r="D593" s="3">
        <v>3591</v>
      </c>
      <c r="E593" s="3" t="s">
        <v>1138</v>
      </c>
      <c r="F593" s="3" t="s">
        <v>1141</v>
      </c>
    </row>
    <row r="594" spans="1:6" x14ac:dyDescent="0.25">
      <c r="A594">
        <v>9</v>
      </c>
      <c r="B594" s="3" t="s">
        <v>1142</v>
      </c>
      <c r="C594">
        <v>561</v>
      </c>
      <c r="D594" s="3">
        <v>561</v>
      </c>
      <c r="E594" s="3" t="s">
        <v>1138</v>
      </c>
      <c r="F594" s="3" t="s">
        <v>1141</v>
      </c>
    </row>
    <row r="595" spans="1:6" x14ac:dyDescent="0.25">
      <c r="A595">
        <v>10</v>
      </c>
      <c r="B595" s="3" t="s">
        <v>1142</v>
      </c>
      <c r="C595">
        <v>0</v>
      </c>
      <c r="D595" s="3">
        <v>0</v>
      </c>
      <c r="E595" s="3" t="s">
        <v>1138</v>
      </c>
      <c r="F595" s="3" t="s">
        <v>1141</v>
      </c>
    </row>
    <row r="596" spans="1:6" x14ac:dyDescent="0.25">
      <c r="A596">
        <v>11</v>
      </c>
      <c r="B596" s="3" t="s">
        <v>1142</v>
      </c>
      <c r="C596">
        <v>572</v>
      </c>
      <c r="D596" s="3">
        <v>572</v>
      </c>
      <c r="E596" s="3" t="s">
        <v>1138</v>
      </c>
      <c r="F596" s="3" t="s">
        <v>1141</v>
      </c>
    </row>
    <row r="597" spans="1:6" x14ac:dyDescent="0.25">
      <c r="A597">
        <v>12</v>
      </c>
      <c r="B597" s="3" t="s">
        <v>1142</v>
      </c>
      <c r="C597">
        <v>584</v>
      </c>
      <c r="D597" s="3">
        <v>584</v>
      </c>
      <c r="E597" s="3" t="s">
        <v>1138</v>
      </c>
      <c r="F597" s="3" t="s">
        <v>1141</v>
      </c>
    </row>
    <row r="598" spans="1:6" x14ac:dyDescent="0.25">
      <c r="A598">
        <v>13</v>
      </c>
      <c r="B598" s="3" t="s">
        <v>1142</v>
      </c>
      <c r="C598">
        <v>572</v>
      </c>
      <c r="D598" s="3">
        <v>572</v>
      </c>
      <c r="E598" s="3" t="s">
        <v>1138</v>
      </c>
      <c r="F598" s="3" t="s">
        <v>1141</v>
      </c>
    </row>
    <row r="599" spans="1:6" x14ac:dyDescent="0.25">
      <c r="A599">
        <v>14</v>
      </c>
      <c r="B599" s="3" t="s">
        <v>1142</v>
      </c>
      <c r="C599">
        <v>0</v>
      </c>
      <c r="D599" s="3">
        <v>0</v>
      </c>
      <c r="E599" s="3" t="s">
        <v>1138</v>
      </c>
      <c r="F599" s="3" t="s">
        <v>1141</v>
      </c>
    </row>
    <row r="600" spans="1:6" x14ac:dyDescent="0.25">
      <c r="A600">
        <v>15</v>
      </c>
      <c r="B600" s="3" t="s">
        <v>1142</v>
      </c>
      <c r="C600">
        <v>0</v>
      </c>
      <c r="D600" s="3">
        <v>0</v>
      </c>
      <c r="E600" s="3" t="s">
        <v>1138</v>
      </c>
      <c r="F600" s="3" t="s">
        <v>1141</v>
      </c>
    </row>
    <row r="601" spans="1:6" x14ac:dyDescent="0.25">
      <c r="A601">
        <v>16</v>
      </c>
      <c r="B601" s="3" t="s">
        <v>1142</v>
      </c>
      <c r="C601">
        <v>0</v>
      </c>
      <c r="D601" s="3">
        <v>0</v>
      </c>
      <c r="E601" s="3" t="s">
        <v>1138</v>
      </c>
      <c r="F601" s="3" t="s">
        <v>1141</v>
      </c>
    </row>
    <row r="602" spans="1:6" x14ac:dyDescent="0.25">
      <c r="A602">
        <v>17</v>
      </c>
      <c r="B602" s="3" t="s">
        <v>1142</v>
      </c>
      <c r="C602">
        <v>562</v>
      </c>
      <c r="D602" s="3">
        <v>562</v>
      </c>
      <c r="E602" s="3" t="s">
        <v>1138</v>
      </c>
      <c r="F602" s="3" t="s">
        <v>1141</v>
      </c>
    </row>
    <row r="603" spans="1:6" x14ac:dyDescent="0.25">
      <c r="A603">
        <v>18</v>
      </c>
      <c r="B603" s="3" t="s">
        <v>1142</v>
      </c>
      <c r="C603">
        <v>3579</v>
      </c>
      <c r="D603" s="3">
        <v>3579</v>
      </c>
      <c r="E603" s="3" t="s">
        <v>1138</v>
      </c>
      <c r="F603" s="3" t="s">
        <v>1141</v>
      </c>
    </row>
    <row r="604" spans="1:6" x14ac:dyDescent="0.25">
      <c r="A604">
        <v>19</v>
      </c>
      <c r="B604" s="3" t="s">
        <v>1142</v>
      </c>
      <c r="C604">
        <v>3579</v>
      </c>
      <c r="D604" s="3">
        <v>3579</v>
      </c>
      <c r="E604" s="3" t="s">
        <v>1138</v>
      </c>
      <c r="F604" s="3" t="s">
        <v>1141</v>
      </c>
    </row>
    <row r="605" spans="1:6" x14ac:dyDescent="0.25">
      <c r="A605">
        <v>20</v>
      </c>
      <c r="B605" s="3" t="s">
        <v>1142</v>
      </c>
      <c r="C605">
        <v>580</v>
      </c>
      <c r="D605" s="3">
        <v>580</v>
      </c>
      <c r="E605" s="3" t="s">
        <v>1138</v>
      </c>
      <c r="F605" s="3" t="s">
        <v>1141</v>
      </c>
    </row>
    <row r="606" spans="1:6" x14ac:dyDescent="0.25">
      <c r="A606">
        <v>21</v>
      </c>
      <c r="B606" s="3" t="s">
        <v>1142</v>
      </c>
      <c r="C606">
        <v>0</v>
      </c>
      <c r="D606" s="3">
        <v>0</v>
      </c>
      <c r="E606" s="3" t="s">
        <v>1138</v>
      </c>
      <c r="F606" s="3" t="s">
        <v>1141</v>
      </c>
    </row>
    <row r="607" spans="1:6" x14ac:dyDescent="0.25">
      <c r="A607">
        <v>22</v>
      </c>
      <c r="B607" s="3" t="s">
        <v>1142</v>
      </c>
      <c r="C607">
        <v>567</v>
      </c>
      <c r="D607" s="3">
        <v>567</v>
      </c>
      <c r="E607" s="3" t="s">
        <v>1138</v>
      </c>
      <c r="F607" s="3" t="s">
        <v>1141</v>
      </c>
    </row>
    <row r="608" spans="1:6" x14ac:dyDescent="0.25">
      <c r="A608">
        <v>23</v>
      </c>
      <c r="B608" s="3" t="s">
        <v>1142</v>
      </c>
      <c r="C608">
        <v>0</v>
      </c>
      <c r="D608" s="3">
        <v>0</v>
      </c>
      <c r="E608" s="3" t="s">
        <v>1138</v>
      </c>
      <c r="F608" s="3" t="s">
        <v>1141</v>
      </c>
    </row>
    <row r="609" spans="1:6" x14ac:dyDescent="0.25">
      <c r="A609">
        <v>24</v>
      </c>
      <c r="B609" s="3" t="s">
        <v>1142</v>
      </c>
      <c r="C609">
        <v>0</v>
      </c>
      <c r="D609" s="3">
        <v>0</v>
      </c>
      <c r="E609" s="3" t="s">
        <v>1138</v>
      </c>
      <c r="F609" s="3" t="s">
        <v>1141</v>
      </c>
    </row>
    <row r="610" spans="1:6" x14ac:dyDescent="0.25">
      <c r="A610">
        <v>25</v>
      </c>
      <c r="B610" s="3" t="s">
        <v>1142</v>
      </c>
      <c r="C610">
        <v>0</v>
      </c>
      <c r="D610" s="3">
        <v>0</v>
      </c>
      <c r="E610" s="3" t="s">
        <v>1138</v>
      </c>
      <c r="F610" s="3" t="s">
        <v>1141</v>
      </c>
    </row>
    <row r="611" spans="1:6" x14ac:dyDescent="0.25">
      <c r="A611">
        <v>26</v>
      </c>
      <c r="B611" s="3" t="s">
        <v>1142</v>
      </c>
      <c r="C611">
        <v>4583</v>
      </c>
      <c r="D611" s="3">
        <v>4583</v>
      </c>
      <c r="E611" s="3" t="s">
        <v>1138</v>
      </c>
      <c r="F611" s="3" t="s">
        <v>1141</v>
      </c>
    </row>
    <row r="612" spans="1:6" x14ac:dyDescent="0.25">
      <c r="A612">
        <v>27</v>
      </c>
      <c r="B612" s="3" t="s">
        <v>1142</v>
      </c>
      <c r="C612">
        <v>4521</v>
      </c>
      <c r="D612" s="3">
        <v>4521</v>
      </c>
      <c r="E612" s="3" t="s">
        <v>1138</v>
      </c>
      <c r="F612" s="3" t="s">
        <v>1141</v>
      </c>
    </row>
    <row r="613" spans="1:6" x14ac:dyDescent="0.25">
      <c r="A613">
        <v>28</v>
      </c>
      <c r="B613" s="3" t="s">
        <v>1142</v>
      </c>
      <c r="C613">
        <v>3619</v>
      </c>
      <c r="D613" s="3">
        <v>3619</v>
      </c>
      <c r="E613" s="3" t="s">
        <v>1138</v>
      </c>
      <c r="F613" s="3" t="s">
        <v>1141</v>
      </c>
    </row>
    <row r="614" spans="1:6" x14ac:dyDescent="0.25">
      <c r="A614">
        <v>29</v>
      </c>
      <c r="B614" s="3" t="s">
        <v>1142</v>
      </c>
      <c r="C614">
        <v>3619</v>
      </c>
      <c r="D614" s="3">
        <v>3619</v>
      </c>
      <c r="E614" s="3" t="s">
        <v>1138</v>
      </c>
      <c r="F614" s="3" t="s">
        <v>1141</v>
      </c>
    </row>
    <row r="615" spans="1:6" x14ac:dyDescent="0.25">
      <c r="A615">
        <v>30</v>
      </c>
      <c r="B615" s="3" t="s">
        <v>1142</v>
      </c>
      <c r="C615">
        <v>3619</v>
      </c>
      <c r="D615" s="3">
        <v>3619</v>
      </c>
      <c r="E615" s="3" t="s">
        <v>1138</v>
      </c>
      <c r="F615" s="3" t="s">
        <v>1141</v>
      </c>
    </row>
    <row r="616" spans="1:6" x14ac:dyDescent="0.25">
      <c r="A616">
        <v>31</v>
      </c>
      <c r="B616" s="3" t="s">
        <v>1142</v>
      </c>
      <c r="C616">
        <v>1267</v>
      </c>
      <c r="D616" s="3">
        <v>1267</v>
      </c>
      <c r="E616" s="3" t="s">
        <v>1138</v>
      </c>
      <c r="F616" s="3" t="s">
        <v>1141</v>
      </c>
    </row>
    <row r="617" spans="1:6" x14ac:dyDescent="0.25">
      <c r="A617">
        <v>32</v>
      </c>
      <c r="B617" s="3" t="s">
        <v>1142</v>
      </c>
      <c r="C617">
        <v>0</v>
      </c>
      <c r="D617" s="3">
        <v>0</v>
      </c>
      <c r="E617" s="3" t="s">
        <v>1138</v>
      </c>
      <c r="F617" s="3" t="s">
        <v>1141</v>
      </c>
    </row>
    <row r="618" spans="1:6" x14ac:dyDescent="0.25">
      <c r="A618">
        <v>33</v>
      </c>
      <c r="B618" s="3" t="s">
        <v>1142</v>
      </c>
      <c r="C618">
        <v>1267</v>
      </c>
      <c r="D618" s="3">
        <v>1267</v>
      </c>
      <c r="E618" s="3" t="s">
        <v>1138</v>
      </c>
      <c r="F618" s="3" t="s">
        <v>1141</v>
      </c>
    </row>
    <row r="619" spans="1:6" x14ac:dyDescent="0.25">
      <c r="A619">
        <v>34</v>
      </c>
      <c r="B619" s="3" t="s">
        <v>1142</v>
      </c>
      <c r="C619">
        <v>599</v>
      </c>
      <c r="D619" s="3">
        <v>599</v>
      </c>
      <c r="E619" s="3" t="s">
        <v>1138</v>
      </c>
      <c r="F619" s="3" t="s">
        <v>1141</v>
      </c>
    </row>
    <row r="620" spans="1:6" x14ac:dyDescent="0.25">
      <c r="A620">
        <v>35</v>
      </c>
      <c r="B620" s="3" t="s">
        <v>1142</v>
      </c>
      <c r="C620">
        <v>583</v>
      </c>
      <c r="D620" s="3">
        <v>583</v>
      </c>
      <c r="E620" s="3" t="s">
        <v>1138</v>
      </c>
      <c r="F620" s="3" t="s">
        <v>1141</v>
      </c>
    </row>
    <row r="621" spans="1:6" x14ac:dyDescent="0.25">
      <c r="A621">
        <v>36</v>
      </c>
      <c r="B621" s="3" t="s">
        <v>1142</v>
      </c>
      <c r="C621">
        <v>572</v>
      </c>
      <c r="D621" s="3">
        <v>572</v>
      </c>
      <c r="E621" s="3" t="s">
        <v>1138</v>
      </c>
      <c r="F621" s="3" t="s">
        <v>1141</v>
      </c>
    </row>
    <row r="622" spans="1:6" x14ac:dyDescent="0.25">
      <c r="A622">
        <v>37</v>
      </c>
      <c r="B622" s="3" t="s">
        <v>1142</v>
      </c>
      <c r="C622">
        <v>0</v>
      </c>
      <c r="D622" s="3">
        <v>0</v>
      </c>
      <c r="E622" s="3" t="s">
        <v>1138</v>
      </c>
      <c r="F622" s="3" t="s">
        <v>1141</v>
      </c>
    </row>
    <row r="623" spans="1:6" x14ac:dyDescent="0.25">
      <c r="A623">
        <v>38</v>
      </c>
      <c r="B623" s="3" t="s">
        <v>1142</v>
      </c>
      <c r="C623">
        <v>558</v>
      </c>
      <c r="D623" s="3">
        <v>558</v>
      </c>
      <c r="E623" s="3" t="s">
        <v>1138</v>
      </c>
      <c r="F623" s="3" t="s">
        <v>1141</v>
      </c>
    </row>
    <row r="624" spans="1:6" x14ac:dyDescent="0.25">
      <c r="A624">
        <v>39</v>
      </c>
      <c r="B624" s="3" t="s">
        <v>1142</v>
      </c>
      <c r="C624">
        <v>0</v>
      </c>
      <c r="D624" s="3">
        <v>0</v>
      </c>
      <c r="E624" s="3" t="s">
        <v>1138</v>
      </c>
      <c r="F624" s="3" t="s">
        <v>1141</v>
      </c>
    </row>
    <row r="625" spans="1:6" x14ac:dyDescent="0.25">
      <c r="A625">
        <v>40</v>
      </c>
      <c r="B625" s="3" t="s">
        <v>1142</v>
      </c>
      <c r="C625">
        <v>0</v>
      </c>
      <c r="D625" s="3">
        <v>0</v>
      </c>
      <c r="E625" s="3" t="s">
        <v>1138</v>
      </c>
      <c r="F625" s="3" t="s">
        <v>1141</v>
      </c>
    </row>
    <row r="626" spans="1:6" x14ac:dyDescent="0.25">
      <c r="A626">
        <v>41</v>
      </c>
      <c r="B626" s="3" t="s">
        <v>1142</v>
      </c>
      <c r="C626">
        <v>0</v>
      </c>
      <c r="D626" s="3">
        <v>0</v>
      </c>
      <c r="E626" s="3" t="s">
        <v>1138</v>
      </c>
      <c r="F626" s="3" t="s">
        <v>1141</v>
      </c>
    </row>
    <row r="627" spans="1:6" x14ac:dyDescent="0.25">
      <c r="A627">
        <v>42</v>
      </c>
      <c r="B627" s="3" t="s">
        <v>1142</v>
      </c>
      <c r="C627">
        <v>0</v>
      </c>
      <c r="D627" s="3">
        <v>0</v>
      </c>
      <c r="E627" s="3" t="s">
        <v>1138</v>
      </c>
      <c r="F627" s="3" t="s">
        <v>1141</v>
      </c>
    </row>
    <row r="628" spans="1:6" x14ac:dyDescent="0.25">
      <c r="A628">
        <v>43</v>
      </c>
      <c r="B628" s="3" t="s">
        <v>1142</v>
      </c>
      <c r="C628">
        <v>0</v>
      </c>
      <c r="D628" s="3">
        <v>0</v>
      </c>
      <c r="E628" s="3" t="s">
        <v>1138</v>
      </c>
      <c r="F628" s="3" t="s">
        <v>1141</v>
      </c>
    </row>
    <row r="629" spans="1:6" x14ac:dyDescent="0.25">
      <c r="A629">
        <v>44</v>
      </c>
      <c r="B629" s="3" t="s">
        <v>1142</v>
      </c>
      <c r="C629">
        <v>0</v>
      </c>
      <c r="D629" s="3">
        <v>0</v>
      </c>
      <c r="E629" s="3" t="s">
        <v>1138</v>
      </c>
      <c r="F629" s="3" t="s">
        <v>1141</v>
      </c>
    </row>
    <row r="630" spans="1:6" x14ac:dyDescent="0.25">
      <c r="A630">
        <v>45</v>
      </c>
      <c r="B630" s="3" t="s">
        <v>1142</v>
      </c>
      <c r="C630">
        <v>0</v>
      </c>
      <c r="D630" s="3">
        <v>0</v>
      </c>
      <c r="E630" s="3" t="s">
        <v>1138</v>
      </c>
      <c r="F630" s="3" t="s">
        <v>1141</v>
      </c>
    </row>
    <row r="631" spans="1:6" x14ac:dyDescent="0.25">
      <c r="A631">
        <v>46</v>
      </c>
      <c r="B631" s="3" t="s">
        <v>1142</v>
      </c>
      <c r="C631">
        <v>0</v>
      </c>
      <c r="D631" s="3">
        <v>0</v>
      </c>
      <c r="E631" s="3" t="s">
        <v>1138</v>
      </c>
      <c r="F631" s="3" t="s">
        <v>1141</v>
      </c>
    </row>
    <row r="632" spans="1:6" x14ac:dyDescent="0.25">
      <c r="A632">
        <v>47</v>
      </c>
      <c r="B632" s="3" t="s">
        <v>1142</v>
      </c>
      <c r="C632">
        <v>0</v>
      </c>
      <c r="D632" s="3">
        <v>0</v>
      </c>
      <c r="E632" s="3" t="s">
        <v>1138</v>
      </c>
      <c r="F632" s="3" t="s">
        <v>1141</v>
      </c>
    </row>
    <row r="633" spans="1:6" x14ac:dyDescent="0.25">
      <c r="A633">
        <v>48</v>
      </c>
      <c r="B633" s="3" t="s">
        <v>1142</v>
      </c>
      <c r="C633">
        <v>0</v>
      </c>
      <c r="D633" s="3">
        <v>0</v>
      </c>
      <c r="E633" s="3" t="s">
        <v>1138</v>
      </c>
      <c r="F633" s="3" t="s">
        <v>1141</v>
      </c>
    </row>
    <row r="634" spans="1:6" x14ac:dyDescent="0.25">
      <c r="A634">
        <v>49</v>
      </c>
      <c r="B634" s="3" t="s">
        <v>1142</v>
      </c>
      <c r="C634">
        <v>1336</v>
      </c>
      <c r="D634" s="3">
        <v>1336</v>
      </c>
      <c r="E634" s="3" t="s">
        <v>1138</v>
      </c>
      <c r="F634" s="3" t="s">
        <v>1141</v>
      </c>
    </row>
    <row r="635" spans="1:6" x14ac:dyDescent="0.25">
      <c r="A635">
        <v>50</v>
      </c>
      <c r="B635" s="3" t="s">
        <v>1142</v>
      </c>
      <c r="C635">
        <v>0</v>
      </c>
      <c r="D635" s="3">
        <v>0</v>
      </c>
      <c r="E635" s="3" t="s">
        <v>1138</v>
      </c>
      <c r="F635" s="3" t="s">
        <v>1141</v>
      </c>
    </row>
    <row r="636" spans="1:6" x14ac:dyDescent="0.25">
      <c r="A636">
        <v>51</v>
      </c>
      <c r="B636" s="3" t="s">
        <v>1142</v>
      </c>
      <c r="C636">
        <v>0</v>
      </c>
      <c r="D636" s="3">
        <v>0</v>
      </c>
      <c r="E636" s="3" t="s">
        <v>1138</v>
      </c>
      <c r="F636" s="3" t="s">
        <v>1141</v>
      </c>
    </row>
    <row r="637" spans="1:6" x14ac:dyDescent="0.25">
      <c r="A637">
        <v>52</v>
      </c>
      <c r="B637" s="3" t="s">
        <v>1142</v>
      </c>
      <c r="C637">
        <v>0</v>
      </c>
      <c r="D637" s="3">
        <v>0</v>
      </c>
      <c r="E637" s="3" t="s">
        <v>1138</v>
      </c>
      <c r="F637" s="3" t="s">
        <v>1141</v>
      </c>
    </row>
    <row r="638" spans="1:6" x14ac:dyDescent="0.25">
      <c r="A638">
        <v>53</v>
      </c>
      <c r="B638" s="3" t="s">
        <v>1142</v>
      </c>
      <c r="C638">
        <v>0</v>
      </c>
      <c r="D638" s="3">
        <v>0</v>
      </c>
      <c r="E638" s="3" t="s">
        <v>1138</v>
      </c>
      <c r="F638" s="3" t="s">
        <v>1141</v>
      </c>
    </row>
    <row r="639" spans="1:6" x14ac:dyDescent="0.25">
      <c r="A639">
        <v>54</v>
      </c>
      <c r="B639" s="3" t="s">
        <v>1142</v>
      </c>
      <c r="C639">
        <v>576</v>
      </c>
      <c r="D639" s="3">
        <v>576</v>
      </c>
      <c r="E639" s="3" t="s">
        <v>1138</v>
      </c>
      <c r="F639" s="3" t="s">
        <v>1141</v>
      </c>
    </row>
    <row r="640" spans="1:6" x14ac:dyDescent="0.25">
      <c r="A640">
        <v>55</v>
      </c>
      <c r="B640" s="3" t="s">
        <v>1142</v>
      </c>
      <c r="C640">
        <v>0</v>
      </c>
      <c r="D640" s="3">
        <v>0</v>
      </c>
      <c r="E640" s="3" t="s">
        <v>1138</v>
      </c>
      <c r="F640" s="3" t="s">
        <v>1141</v>
      </c>
    </row>
    <row r="641" spans="1:6" x14ac:dyDescent="0.25">
      <c r="A641">
        <v>56</v>
      </c>
      <c r="B641" s="3" t="s">
        <v>1142</v>
      </c>
      <c r="C641">
        <v>576</v>
      </c>
      <c r="D641" s="3">
        <v>576</v>
      </c>
      <c r="E641" s="3" t="s">
        <v>1138</v>
      </c>
      <c r="F641" s="3" t="s">
        <v>1141</v>
      </c>
    </row>
    <row r="642" spans="1:6" x14ac:dyDescent="0.25">
      <c r="A642">
        <v>57</v>
      </c>
      <c r="B642" s="3" t="s">
        <v>1142</v>
      </c>
      <c r="C642">
        <v>0</v>
      </c>
      <c r="D642" s="3">
        <v>0</v>
      </c>
      <c r="E642" s="3" t="s">
        <v>1138</v>
      </c>
      <c r="F642" s="3" t="s">
        <v>1141</v>
      </c>
    </row>
    <row r="643" spans="1:6" x14ac:dyDescent="0.25">
      <c r="A643">
        <v>58</v>
      </c>
      <c r="B643" s="3" t="s">
        <v>1142</v>
      </c>
      <c r="C643">
        <v>3977</v>
      </c>
      <c r="D643" s="3">
        <v>3977</v>
      </c>
      <c r="E643" s="3" t="s">
        <v>1138</v>
      </c>
      <c r="F643" s="3" t="s">
        <v>1141</v>
      </c>
    </row>
    <row r="644" spans="1:6" x14ac:dyDescent="0.25">
      <c r="A644">
        <v>59</v>
      </c>
      <c r="B644" s="3" t="s">
        <v>1142</v>
      </c>
      <c r="C644">
        <v>2384</v>
      </c>
      <c r="D644" s="3">
        <v>2384</v>
      </c>
      <c r="E644" s="3" t="s">
        <v>1138</v>
      </c>
      <c r="F644" s="3" t="s">
        <v>1141</v>
      </c>
    </row>
    <row r="645" spans="1:6" x14ac:dyDescent="0.25">
      <c r="A645">
        <v>60</v>
      </c>
      <c r="B645" s="3" t="s">
        <v>1142</v>
      </c>
      <c r="C645">
        <v>2507</v>
      </c>
      <c r="D645" s="3">
        <v>2507</v>
      </c>
      <c r="E645" s="3" t="s">
        <v>1138</v>
      </c>
      <c r="F645" s="3" t="s">
        <v>1141</v>
      </c>
    </row>
    <row r="646" spans="1:6" x14ac:dyDescent="0.25">
      <c r="A646">
        <v>61</v>
      </c>
      <c r="B646" s="3" t="s">
        <v>1142</v>
      </c>
      <c r="C646">
        <v>1292</v>
      </c>
      <c r="D646" s="3">
        <v>1292</v>
      </c>
      <c r="E646" s="3" t="s">
        <v>1138</v>
      </c>
      <c r="F646" s="3" t="s">
        <v>1141</v>
      </c>
    </row>
    <row r="647" spans="1:6" x14ac:dyDescent="0.25">
      <c r="A647">
        <v>62</v>
      </c>
      <c r="B647" s="3" t="s">
        <v>1142</v>
      </c>
      <c r="C647">
        <v>1372</v>
      </c>
      <c r="D647" s="3">
        <v>1372</v>
      </c>
      <c r="E647" s="3" t="s">
        <v>1138</v>
      </c>
      <c r="F647" s="3" t="s">
        <v>1141</v>
      </c>
    </row>
    <row r="648" spans="1:6" x14ac:dyDescent="0.25">
      <c r="A648">
        <v>63</v>
      </c>
      <c r="B648" s="3" t="s">
        <v>1142</v>
      </c>
      <c r="C648">
        <v>0</v>
      </c>
      <c r="D648" s="3">
        <v>0</v>
      </c>
      <c r="E648" s="3" t="s">
        <v>1138</v>
      </c>
      <c r="F648" s="3" t="s">
        <v>1141</v>
      </c>
    </row>
    <row r="649" spans="1:6" x14ac:dyDescent="0.25">
      <c r="A649">
        <v>64</v>
      </c>
      <c r="B649" s="3" t="s">
        <v>1142</v>
      </c>
      <c r="C649">
        <v>0</v>
      </c>
      <c r="D649" s="3">
        <v>0</v>
      </c>
      <c r="E649" s="3" t="s">
        <v>1138</v>
      </c>
      <c r="F649" s="3" t="s">
        <v>1141</v>
      </c>
    </row>
    <row r="650" spans="1:6" x14ac:dyDescent="0.25">
      <c r="A650">
        <v>65</v>
      </c>
      <c r="B650" s="3" t="s">
        <v>1142</v>
      </c>
      <c r="C650">
        <v>0</v>
      </c>
      <c r="D650" s="3">
        <v>0</v>
      </c>
      <c r="E650" s="3" t="s">
        <v>1138</v>
      </c>
      <c r="F650" s="3" t="s">
        <v>1141</v>
      </c>
    </row>
    <row r="651" spans="1:6" x14ac:dyDescent="0.25">
      <c r="A651">
        <v>66</v>
      </c>
      <c r="B651" s="3" t="s">
        <v>1142</v>
      </c>
      <c r="C651">
        <v>4348</v>
      </c>
      <c r="D651" s="3">
        <v>4348</v>
      </c>
      <c r="E651" s="3" t="s">
        <v>1138</v>
      </c>
      <c r="F651" s="3" t="s">
        <v>1141</v>
      </c>
    </row>
    <row r="652" spans="1:6" x14ac:dyDescent="0.25">
      <c r="A652">
        <v>67</v>
      </c>
      <c r="B652" s="3" t="s">
        <v>1142</v>
      </c>
      <c r="C652">
        <v>4348</v>
      </c>
      <c r="D652" s="3">
        <v>4348</v>
      </c>
      <c r="E652" s="3" t="s">
        <v>1138</v>
      </c>
      <c r="F652" s="3" t="s">
        <v>1141</v>
      </c>
    </row>
    <row r="653" spans="1:6" x14ac:dyDescent="0.25">
      <c r="A653">
        <v>68</v>
      </c>
      <c r="B653" s="3" t="s">
        <v>1142</v>
      </c>
      <c r="C653">
        <v>4348</v>
      </c>
      <c r="D653" s="3">
        <v>4348</v>
      </c>
      <c r="E653" s="3" t="s">
        <v>1138</v>
      </c>
      <c r="F653" s="3" t="s">
        <v>1141</v>
      </c>
    </row>
    <row r="654" spans="1:6" x14ac:dyDescent="0.25">
      <c r="A654">
        <v>69</v>
      </c>
      <c r="B654" s="3" t="s">
        <v>1142</v>
      </c>
      <c r="C654">
        <v>4348</v>
      </c>
      <c r="D654" s="3">
        <v>4348</v>
      </c>
      <c r="E654" s="3" t="s">
        <v>1138</v>
      </c>
      <c r="F654" s="3" t="s">
        <v>1141</v>
      </c>
    </row>
    <row r="655" spans="1:6" x14ac:dyDescent="0.25">
      <c r="A655">
        <v>70</v>
      </c>
      <c r="B655" s="3" t="s">
        <v>1142</v>
      </c>
      <c r="C655">
        <v>4348</v>
      </c>
      <c r="D655" s="3">
        <v>4348</v>
      </c>
      <c r="E655" s="3" t="s">
        <v>1138</v>
      </c>
      <c r="F655" s="3" t="s">
        <v>1141</v>
      </c>
    </row>
    <row r="656" spans="1:6" x14ac:dyDescent="0.25">
      <c r="A656">
        <v>71</v>
      </c>
      <c r="B656" s="3" t="s">
        <v>1142</v>
      </c>
      <c r="C656">
        <v>3480</v>
      </c>
      <c r="D656" s="3">
        <v>3480</v>
      </c>
      <c r="E656" s="3" t="s">
        <v>1138</v>
      </c>
      <c r="F656" s="3" t="s">
        <v>1141</v>
      </c>
    </row>
    <row r="657" spans="1:6" x14ac:dyDescent="0.25">
      <c r="A657">
        <v>72</v>
      </c>
      <c r="B657" s="3" t="s">
        <v>1142</v>
      </c>
      <c r="C657">
        <v>3480</v>
      </c>
      <c r="D657" s="3">
        <v>3480</v>
      </c>
      <c r="E657" s="3" t="s">
        <v>1138</v>
      </c>
      <c r="F657" s="3" t="s">
        <v>1141</v>
      </c>
    </row>
    <row r="658" spans="1:6" x14ac:dyDescent="0.25">
      <c r="A658">
        <v>73</v>
      </c>
      <c r="B658" s="3" t="s">
        <v>1142</v>
      </c>
      <c r="C658">
        <v>3533</v>
      </c>
      <c r="D658" s="3">
        <v>3533</v>
      </c>
      <c r="E658" s="3" t="s">
        <v>1138</v>
      </c>
      <c r="F658" s="3" t="s">
        <v>1141</v>
      </c>
    </row>
    <row r="659" spans="1:6" x14ac:dyDescent="0.25">
      <c r="A659">
        <v>74</v>
      </c>
      <c r="B659" s="3" t="s">
        <v>1142</v>
      </c>
      <c r="C659">
        <v>3480</v>
      </c>
      <c r="D659" s="3">
        <v>3480</v>
      </c>
      <c r="E659" s="3" t="s">
        <v>1138</v>
      </c>
      <c r="F659" s="3" t="s">
        <v>1141</v>
      </c>
    </row>
    <row r="660" spans="1:6" x14ac:dyDescent="0.25">
      <c r="A660">
        <v>75</v>
      </c>
      <c r="B660" s="3" t="s">
        <v>1142</v>
      </c>
      <c r="C660">
        <v>3480</v>
      </c>
      <c r="D660" s="3">
        <v>3480</v>
      </c>
      <c r="E660" s="3" t="s">
        <v>1138</v>
      </c>
      <c r="F660" s="3" t="s">
        <v>1141</v>
      </c>
    </row>
    <row r="661" spans="1:6" x14ac:dyDescent="0.25">
      <c r="A661">
        <v>76</v>
      </c>
      <c r="B661" s="3" t="s">
        <v>1142</v>
      </c>
      <c r="C661">
        <v>4429</v>
      </c>
      <c r="D661" s="3">
        <v>4429</v>
      </c>
      <c r="E661" s="3" t="s">
        <v>1138</v>
      </c>
      <c r="F661" s="3" t="s">
        <v>1141</v>
      </c>
    </row>
    <row r="662" spans="1:6" x14ac:dyDescent="0.25">
      <c r="A662">
        <v>77</v>
      </c>
      <c r="B662" s="3" t="s">
        <v>1142</v>
      </c>
      <c r="C662">
        <v>4429</v>
      </c>
      <c r="D662" s="3">
        <v>4429</v>
      </c>
      <c r="E662" s="3" t="s">
        <v>1138</v>
      </c>
      <c r="F662" s="3" t="s">
        <v>1141</v>
      </c>
    </row>
    <row r="663" spans="1:6" x14ac:dyDescent="0.25">
      <c r="A663">
        <v>78</v>
      </c>
      <c r="B663" s="3" t="s">
        <v>1142</v>
      </c>
      <c r="C663">
        <v>3545</v>
      </c>
      <c r="D663" s="3">
        <v>3545</v>
      </c>
      <c r="E663" s="3" t="s">
        <v>1138</v>
      </c>
      <c r="F663" s="3" t="s">
        <v>1141</v>
      </c>
    </row>
    <row r="664" spans="1:6" x14ac:dyDescent="0.25">
      <c r="A664">
        <v>79</v>
      </c>
      <c r="B664" s="3" t="s">
        <v>1142</v>
      </c>
      <c r="C664">
        <v>3545</v>
      </c>
      <c r="D664" s="3">
        <v>3545</v>
      </c>
      <c r="E664" s="3" t="s">
        <v>1138</v>
      </c>
      <c r="F664" s="3" t="s">
        <v>1141</v>
      </c>
    </row>
    <row r="665" spans="1:6" x14ac:dyDescent="0.25">
      <c r="A665">
        <v>80</v>
      </c>
      <c r="B665" s="3" t="s">
        <v>1142</v>
      </c>
      <c r="C665">
        <v>3545</v>
      </c>
      <c r="D665" s="3">
        <v>3545</v>
      </c>
      <c r="E665" s="3" t="s">
        <v>1138</v>
      </c>
      <c r="F665" s="3" t="s">
        <v>1141</v>
      </c>
    </row>
    <row r="666" spans="1:6" x14ac:dyDescent="0.25">
      <c r="A666">
        <v>81</v>
      </c>
      <c r="B666" s="3" t="s">
        <v>1142</v>
      </c>
      <c r="C666">
        <v>3545</v>
      </c>
      <c r="D666" s="3">
        <v>3545</v>
      </c>
      <c r="E666" s="3" t="s">
        <v>1138</v>
      </c>
      <c r="F666" s="3" t="s">
        <v>1141</v>
      </c>
    </row>
    <row r="667" spans="1:6" x14ac:dyDescent="0.25">
      <c r="A667">
        <v>82</v>
      </c>
      <c r="B667" s="3" t="s">
        <v>1142</v>
      </c>
      <c r="C667">
        <v>2143</v>
      </c>
      <c r="D667" s="3">
        <v>2143</v>
      </c>
      <c r="E667" s="3" t="s">
        <v>1138</v>
      </c>
      <c r="F667" s="3" t="s">
        <v>1141</v>
      </c>
    </row>
    <row r="668" spans="1:6" x14ac:dyDescent="0.25">
      <c r="A668">
        <v>83</v>
      </c>
      <c r="B668" s="3" t="s">
        <v>1142</v>
      </c>
      <c r="C668">
        <v>4525</v>
      </c>
      <c r="D668" s="3">
        <v>4525</v>
      </c>
      <c r="E668" s="3" t="s">
        <v>1138</v>
      </c>
      <c r="F668" s="3" t="s">
        <v>1141</v>
      </c>
    </row>
    <row r="669" spans="1:6" x14ac:dyDescent="0.25">
      <c r="A669">
        <v>84</v>
      </c>
      <c r="B669" s="3" t="s">
        <v>1142</v>
      </c>
      <c r="C669">
        <v>4525</v>
      </c>
      <c r="D669" s="3">
        <v>4525</v>
      </c>
      <c r="E669" s="3" t="s">
        <v>1138</v>
      </c>
      <c r="F669" s="3" t="s">
        <v>1141</v>
      </c>
    </row>
    <row r="670" spans="1:6" x14ac:dyDescent="0.25">
      <c r="A670">
        <v>85</v>
      </c>
      <c r="B670" s="3" t="s">
        <v>1142</v>
      </c>
      <c r="C670">
        <v>3622</v>
      </c>
      <c r="D670" s="3">
        <v>3622</v>
      </c>
      <c r="E670" s="3" t="s">
        <v>1138</v>
      </c>
      <c r="F670" s="3" t="s">
        <v>1141</v>
      </c>
    </row>
    <row r="671" spans="1:6" x14ac:dyDescent="0.25">
      <c r="A671">
        <v>86</v>
      </c>
      <c r="B671" s="3" t="s">
        <v>1142</v>
      </c>
      <c r="C671">
        <v>3696</v>
      </c>
      <c r="D671" s="3">
        <v>3696</v>
      </c>
      <c r="E671" s="3" t="s">
        <v>1138</v>
      </c>
      <c r="F671" s="3" t="s">
        <v>1141</v>
      </c>
    </row>
    <row r="672" spans="1:6" x14ac:dyDescent="0.25">
      <c r="A672">
        <v>87</v>
      </c>
      <c r="B672" s="3" t="s">
        <v>1142</v>
      </c>
      <c r="C672">
        <v>3622</v>
      </c>
      <c r="D672" s="3">
        <v>3622</v>
      </c>
      <c r="E672" s="3" t="s">
        <v>1138</v>
      </c>
      <c r="F672" s="3" t="s">
        <v>1141</v>
      </c>
    </row>
    <row r="673" spans="1:6" x14ac:dyDescent="0.25">
      <c r="A673">
        <v>88</v>
      </c>
      <c r="B673" s="3" t="s">
        <v>1142</v>
      </c>
      <c r="C673">
        <v>3622</v>
      </c>
      <c r="D673" s="3">
        <v>3622</v>
      </c>
      <c r="E673" s="3" t="s">
        <v>1138</v>
      </c>
      <c r="F673" s="3" t="s">
        <v>1141</v>
      </c>
    </row>
    <row r="674" spans="1:6" x14ac:dyDescent="0.25">
      <c r="A674">
        <v>89</v>
      </c>
      <c r="B674" s="3" t="s">
        <v>1142</v>
      </c>
      <c r="C674">
        <v>2190</v>
      </c>
      <c r="D674" s="3">
        <v>2190</v>
      </c>
      <c r="E674" s="3" t="s">
        <v>1138</v>
      </c>
      <c r="F674" s="3" t="s">
        <v>1141</v>
      </c>
    </row>
    <row r="675" spans="1:6" x14ac:dyDescent="0.25">
      <c r="A675">
        <v>90</v>
      </c>
      <c r="B675" s="3" t="s">
        <v>1142</v>
      </c>
      <c r="C675">
        <v>0</v>
      </c>
      <c r="D675" s="3">
        <v>0</v>
      </c>
      <c r="E675" s="3" t="s">
        <v>1138</v>
      </c>
      <c r="F675" s="3" t="s">
        <v>1141</v>
      </c>
    </row>
    <row r="676" spans="1:6" x14ac:dyDescent="0.25">
      <c r="A676">
        <v>91</v>
      </c>
      <c r="B676" s="3" t="s">
        <v>1142</v>
      </c>
      <c r="C676">
        <v>3699</v>
      </c>
      <c r="D676" s="3">
        <v>3699</v>
      </c>
      <c r="E676" s="3" t="s">
        <v>1138</v>
      </c>
      <c r="F676" s="3" t="s">
        <v>1141</v>
      </c>
    </row>
    <row r="677" spans="1:6" x14ac:dyDescent="0.25">
      <c r="A677">
        <v>92</v>
      </c>
      <c r="B677" s="3" t="s">
        <v>1142</v>
      </c>
      <c r="C677">
        <v>3699</v>
      </c>
      <c r="D677" s="3">
        <v>3699</v>
      </c>
      <c r="E677" s="3" t="s">
        <v>1138</v>
      </c>
      <c r="F677" s="3" t="s">
        <v>1141</v>
      </c>
    </row>
    <row r="678" spans="1:6" x14ac:dyDescent="0.25">
      <c r="A678">
        <v>93</v>
      </c>
      <c r="B678" s="3" t="s">
        <v>1142</v>
      </c>
      <c r="C678">
        <v>3699</v>
      </c>
      <c r="D678" s="3">
        <v>3699</v>
      </c>
      <c r="E678" s="3" t="s">
        <v>1138</v>
      </c>
      <c r="F678" s="3" t="s">
        <v>1141</v>
      </c>
    </row>
    <row r="679" spans="1:6" x14ac:dyDescent="0.25">
      <c r="A679">
        <v>94</v>
      </c>
      <c r="B679" s="3" t="s">
        <v>1142</v>
      </c>
      <c r="C679">
        <v>3699</v>
      </c>
      <c r="D679" s="3">
        <v>3699</v>
      </c>
      <c r="E679" s="3" t="s">
        <v>1138</v>
      </c>
      <c r="F679" s="3" t="s">
        <v>1141</v>
      </c>
    </row>
    <row r="680" spans="1:6" x14ac:dyDescent="0.25">
      <c r="A680">
        <v>95</v>
      </c>
      <c r="B680" s="3" t="s">
        <v>1142</v>
      </c>
      <c r="C680">
        <v>3699</v>
      </c>
      <c r="D680" s="3">
        <v>3699</v>
      </c>
      <c r="E680" s="3" t="s">
        <v>1138</v>
      </c>
      <c r="F680" s="3" t="s">
        <v>1141</v>
      </c>
    </row>
    <row r="681" spans="1:6" x14ac:dyDescent="0.25">
      <c r="A681">
        <v>96</v>
      </c>
      <c r="B681" s="3" t="s">
        <v>1142</v>
      </c>
      <c r="C681">
        <v>3699</v>
      </c>
      <c r="D681" s="3">
        <v>3699</v>
      </c>
      <c r="E681" s="3" t="s">
        <v>1138</v>
      </c>
      <c r="F681" s="3" t="s">
        <v>1141</v>
      </c>
    </row>
    <row r="682" spans="1:6" x14ac:dyDescent="0.25">
      <c r="A682">
        <v>97</v>
      </c>
      <c r="B682" s="3" t="s">
        <v>1142</v>
      </c>
      <c r="C682">
        <v>3699</v>
      </c>
      <c r="D682" s="3">
        <v>3699</v>
      </c>
      <c r="E682" s="3" t="s">
        <v>1138</v>
      </c>
      <c r="F682" s="3" t="s">
        <v>1141</v>
      </c>
    </row>
    <row r="683" spans="1:6" x14ac:dyDescent="0.25">
      <c r="A683">
        <v>98</v>
      </c>
      <c r="B683" s="3" t="s">
        <v>1142</v>
      </c>
      <c r="C683">
        <v>3699</v>
      </c>
      <c r="D683" s="3">
        <v>3699</v>
      </c>
      <c r="E683" s="3" t="s">
        <v>1138</v>
      </c>
      <c r="F683" s="3" t="s">
        <v>1141</v>
      </c>
    </row>
    <row r="684" spans="1:6" x14ac:dyDescent="0.25">
      <c r="A684">
        <v>99</v>
      </c>
      <c r="B684" s="3" t="s">
        <v>1142</v>
      </c>
      <c r="C684">
        <v>3699</v>
      </c>
      <c r="D684" s="3">
        <v>3699</v>
      </c>
      <c r="E684" s="3" t="s">
        <v>1138</v>
      </c>
      <c r="F684" s="3" t="s">
        <v>1141</v>
      </c>
    </row>
    <row r="685" spans="1:6" x14ac:dyDescent="0.25">
      <c r="A685">
        <v>100</v>
      </c>
      <c r="B685" s="3" t="s">
        <v>1142</v>
      </c>
      <c r="C685">
        <v>3699</v>
      </c>
      <c r="D685" s="3">
        <v>3699</v>
      </c>
      <c r="E685" s="3" t="s">
        <v>1138</v>
      </c>
      <c r="F685" s="3" t="s">
        <v>1141</v>
      </c>
    </row>
    <row r="686" spans="1:6" x14ac:dyDescent="0.25">
      <c r="A686">
        <v>101</v>
      </c>
      <c r="B686" s="3" t="s">
        <v>1142</v>
      </c>
      <c r="C686">
        <v>3699</v>
      </c>
      <c r="D686" s="3">
        <v>3699</v>
      </c>
      <c r="E686" s="3" t="s">
        <v>1138</v>
      </c>
      <c r="F686" s="3" t="s">
        <v>1141</v>
      </c>
    </row>
    <row r="687" spans="1:6" x14ac:dyDescent="0.25">
      <c r="A687">
        <v>102</v>
      </c>
      <c r="B687" s="3" t="s">
        <v>1142</v>
      </c>
      <c r="C687">
        <v>2713</v>
      </c>
      <c r="D687" s="3">
        <v>2713</v>
      </c>
      <c r="E687" s="3" t="s">
        <v>1138</v>
      </c>
      <c r="F687" s="3" t="s">
        <v>1141</v>
      </c>
    </row>
    <row r="688" spans="1:6" x14ac:dyDescent="0.25">
      <c r="A688">
        <v>103</v>
      </c>
      <c r="B688" s="3" t="s">
        <v>1142</v>
      </c>
      <c r="C688">
        <v>3699</v>
      </c>
      <c r="D688" s="3">
        <v>3699</v>
      </c>
      <c r="E688" s="3" t="s">
        <v>1138</v>
      </c>
      <c r="F688" s="3" t="s">
        <v>1141</v>
      </c>
    </row>
    <row r="689" spans="1:6" x14ac:dyDescent="0.25">
      <c r="A689">
        <v>104</v>
      </c>
      <c r="B689" s="3" t="s">
        <v>1142</v>
      </c>
      <c r="C689">
        <v>3622</v>
      </c>
      <c r="D689" s="3">
        <v>3622</v>
      </c>
      <c r="E689" s="3" t="s">
        <v>1138</v>
      </c>
      <c r="F689" s="3" t="s">
        <v>1141</v>
      </c>
    </row>
    <row r="690" spans="1:6" x14ac:dyDescent="0.25">
      <c r="A690">
        <v>105</v>
      </c>
      <c r="B690" s="3" t="s">
        <v>1142</v>
      </c>
      <c r="C690">
        <v>3699</v>
      </c>
      <c r="D690" s="3">
        <v>3699</v>
      </c>
      <c r="E690" s="3" t="s">
        <v>1138</v>
      </c>
      <c r="F690" s="3" t="s">
        <v>1141</v>
      </c>
    </row>
    <row r="691" spans="1:6" x14ac:dyDescent="0.25">
      <c r="A691">
        <v>106</v>
      </c>
      <c r="B691" s="3" t="s">
        <v>1142</v>
      </c>
      <c r="C691">
        <v>3699</v>
      </c>
      <c r="D691" s="3">
        <v>3699</v>
      </c>
      <c r="E691" s="3" t="s">
        <v>1138</v>
      </c>
      <c r="F691" s="3" t="s">
        <v>1141</v>
      </c>
    </row>
    <row r="692" spans="1:6" x14ac:dyDescent="0.25">
      <c r="A692">
        <v>107</v>
      </c>
      <c r="B692" s="3" t="s">
        <v>1142</v>
      </c>
      <c r="C692">
        <v>3699</v>
      </c>
      <c r="D692" s="3">
        <v>3699</v>
      </c>
      <c r="E692" s="3" t="s">
        <v>1138</v>
      </c>
      <c r="F692" s="3" t="s">
        <v>1141</v>
      </c>
    </row>
    <row r="693" spans="1:6" x14ac:dyDescent="0.25">
      <c r="A693">
        <v>108</v>
      </c>
      <c r="B693" s="3" t="s">
        <v>1142</v>
      </c>
      <c r="C693">
        <v>2237</v>
      </c>
      <c r="D693" s="3">
        <v>2237</v>
      </c>
      <c r="E693" s="3" t="s">
        <v>1138</v>
      </c>
      <c r="F693" s="3" t="s">
        <v>1141</v>
      </c>
    </row>
    <row r="694" spans="1:6" x14ac:dyDescent="0.25">
      <c r="A694">
        <v>109</v>
      </c>
      <c r="B694" s="3" t="s">
        <v>1142</v>
      </c>
      <c r="C694">
        <v>2237</v>
      </c>
      <c r="D694" s="3">
        <v>2237</v>
      </c>
      <c r="E694" s="3" t="s">
        <v>1138</v>
      </c>
      <c r="F694" s="3" t="s">
        <v>1141</v>
      </c>
    </row>
    <row r="695" spans="1:6" x14ac:dyDescent="0.25">
      <c r="A695">
        <v>110</v>
      </c>
      <c r="B695" s="3" t="s">
        <v>1142</v>
      </c>
      <c r="C695">
        <v>2237</v>
      </c>
      <c r="D695" s="3">
        <v>2237</v>
      </c>
      <c r="E695" s="3" t="s">
        <v>1138</v>
      </c>
      <c r="F695" s="3" t="s">
        <v>1141</v>
      </c>
    </row>
    <row r="696" spans="1:6" x14ac:dyDescent="0.25">
      <c r="A696">
        <v>111</v>
      </c>
      <c r="B696" s="3" t="s">
        <v>1142</v>
      </c>
      <c r="C696">
        <v>2237</v>
      </c>
      <c r="D696" s="3">
        <v>2237</v>
      </c>
      <c r="E696" s="3" t="s">
        <v>1138</v>
      </c>
      <c r="F696" s="3" t="s">
        <v>1141</v>
      </c>
    </row>
    <row r="697" spans="1:6" x14ac:dyDescent="0.25">
      <c r="A697">
        <v>112</v>
      </c>
      <c r="B697" s="3" t="s">
        <v>1142</v>
      </c>
      <c r="C697">
        <v>2237</v>
      </c>
      <c r="D697" s="3">
        <v>2237</v>
      </c>
      <c r="E697" s="3" t="s">
        <v>1138</v>
      </c>
      <c r="F697" s="3" t="s">
        <v>1141</v>
      </c>
    </row>
    <row r="698" spans="1:6" x14ac:dyDescent="0.25">
      <c r="A698">
        <v>113</v>
      </c>
      <c r="B698" s="3" t="s">
        <v>1142</v>
      </c>
      <c r="C698">
        <v>2237</v>
      </c>
      <c r="D698" s="3">
        <v>2237</v>
      </c>
      <c r="E698" s="3" t="s">
        <v>1138</v>
      </c>
      <c r="F698" s="3" t="s">
        <v>1141</v>
      </c>
    </row>
    <row r="699" spans="1:6" x14ac:dyDescent="0.25">
      <c r="A699">
        <v>114</v>
      </c>
      <c r="B699" s="3" t="s">
        <v>1142</v>
      </c>
      <c r="C699">
        <v>2252</v>
      </c>
      <c r="D699" s="3">
        <v>2252</v>
      </c>
      <c r="E699" s="3" t="s">
        <v>1138</v>
      </c>
      <c r="F699" s="3" t="s">
        <v>1141</v>
      </c>
    </row>
    <row r="700" spans="1:6" x14ac:dyDescent="0.25">
      <c r="A700">
        <v>115</v>
      </c>
      <c r="B700" s="3" t="s">
        <v>1142</v>
      </c>
      <c r="C700">
        <v>2237</v>
      </c>
      <c r="D700" s="3">
        <v>2237</v>
      </c>
      <c r="E700" s="3" t="s">
        <v>1138</v>
      </c>
      <c r="F700" s="3" t="s">
        <v>1141</v>
      </c>
    </row>
    <row r="701" spans="1:6" x14ac:dyDescent="0.25">
      <c r="A701">
        <v>116</v>
      </c>
      <c r="B701" s="3" t="s">
        <v>1142</v>
      </c>
      <c r="C701">
        <v>2237</v>
      </c>
      <c r="D701" s="3">
        <v>2237</v>
      </c>
      <c r="E701" s="3" t="s">
        <v>1138</v>
      </c>
      <c r="F701" s="3" t="s">
        <v>1141</v>
      </c>
    </row>
    <row r="702" spans="1:6" x14ac:dyDescent="0.25">
      <c r="A702">
        <v>117</v>
      </c>
      <c r="B702" s="3" t="s">
        <v>1142</v>
      </c>
      <c r="C702">
        <v>1295</v>
      </c>
      <c r="D702" s="3">
        <v>1295</v>
      </c>
      <c r="E702" s="3" t="s">
        <v>1138</v>
      </c>
      <c r="F702" s="3" t="s">
        <v>1141</v>
      </c>
    </row>
    <row r="703" spans="1:6" x14ac:dyDescent="0.25">
      <c r="A703">
        <v>118</v>
      </c>
      <c r="B703" s="3" t="s">
        <v>1142</v>
      </c>
      <c r="C703">
        <v>2237</v>
      </c>
      <c r="D703" s="3">
        <v>2237</v>
      </c>
      <c r="E703" s="3" t="s">
        <v>1138</v>
      </c>
      <c r="F703" s="3" t="s">
        <v>1141</v>
      </c>
    </row>
    <row r="704" spans="1:6" x14ac:dyDescent="0.25">
      <c r="A704">
        <v>119</v>
      </c>
      <c r="B704" s="3" t="s">
        <v>1142</v>
      </c>
      <c r="C704">
        <v>1295</v>
      </c>
      <c r="D704" s="3">
        <v>1295</v>
      </c>
      <c r="E704" s="3" t="s">
        <v>1138</v>
      </c>
      <c r="F704" s="3" t="s">
        <v>1141</v>
      </c>
    </row>
    <row r="705" spans="1:6" x14ac:dyDescent="0.25">
      <c r="A705">
        <v>120</v>
      </c>
      <c r="B705" s="3" t="s">
        <v>1142</v>
      </c>
      <c r="C705">
        <v>0</v>
      </c>
      <c r="D705" s="3">
        <v>0</v>
      </c>
      <c r="E705" s="3" t="s">
        <v>1138</v>
      </c>
      <c r="F705" s="3" t="s">
        <v>1141</v>
      </c>
    </row>
    <row r="706" spans="1:6" x14ac:dyDescent="0.25">
      <c r="A706">
        <v>121</v>
      </c>
      <c r="B706" s="3" t="s">
        <v>1142</v>
      </c>
      <c r="C706">
        <v>0</v>
      </c>
      <c r="D706" s="3">
        <v>0</v>
      </c>
      <c r="E706" s="3" t="s">
        <v>1138</v>
      </c>
      <c r="F706" s="3" t="s">
        <v>1141</v>
      </c>
    </row>
    <row r="707" spans="1:6" x14ac:dyDescent="0.25">
      <c r="A707">
        <v>122</v>
      </c>
      <c r="B707" s="3" t="s">
        <v>1142</v>
      </c>
      <c r="C707">
        <v>3807</v>
      </c>
      <c r="D707" s="3">
        <v>3807</v>
      </c>
      <c r="E707" s="3" t="s">
        <v>1138</v>
      </c>
      <c r="F707" s="3" t="s">
        <v>1141</v>
      </c>
    </row>
    <row r="708" spans="1:6" x14ac:dyDescent="0.25">
      <c r="A708">
        <v>123</v>
      </c>
      <c r="B708" s="3" t="s">
        <v>1142</v>
      </c>
      <c r="C708">
        <v>3807</v>
      </c>
      <c r="D708" s="3">
        <v>3807</v>
      </c>
      <c r="E708" s="3" t="s">
        <v>1138</v>
      </c>
      <c r="F708" s="3" t="s">
        <v>1141</v>
      </c>
    </row>
    <row r="709" spans="1:6" x14ac:dyDescent="0.25">
      <c r="A709">
        <v>124</v>
      </c>
      <c r="B709" s="3" t="s">
        <v>1142</v>
      </c>
      <c r="C709">
        <v>0</v>
      </c>
      <c r="D709" s="3">
        <v>0</v>
      </c>
      <c r="E709" s="3" t="s">
        <v>1138</v>
      </c>
      <c r="F709" s="3" t="s">
        <v>1141</v>
      </c>
    </row>
    <row r="710" spans="1:6" x14ac:dyDescent="0.25">
      <c r="A710">
        <v>125</v>
      </c>
      <c r="B710" s="3" t="s">
        <v>1142</v>
      </c>
      <c r="C710">
        <v>0</v>
      </c>
      <c r="D710" s="3">
        <v>0</v>
      </c>
      <c r="E710" s="3" t="s">
        <v>1138</v>
      </c>
      <c r="F710" s="3" t="s">
        <v>1141</v>
      </c>
    </row>
    <row r="711" spans="1:6" x14ac:dyDescent="0.25">
      <c r="A711">
        <v>126</v>
      </c>
      <c r="B711" s="3" t="s">
        <v>1142</v>
      </c>
      <c r="C711">
        <v>0</v>
      </c>
      <c r="D711" s="3">
        <v>0</v>
      </c>
      <c r="E711" s="3" t="s">
        <v>1138</v>
      </c>
      <c r="F711" s="3" t="s">
        <v>1141</v>
      </c>
    </row>
    <row r="712" spans="1:6" x14ac:dyDescent="0.25">
      <c r="A712">
        <v>127</v>
      </c>
      <c r="B712" s="3" t="s">
        <v>1142</v>
      </c>
      <c r="C712">
        <v>0</v>
      </c>
      <c r="D712" s="3">
        <v>0</v>
      </c>
      <c r="E712" s="3" t="s">
        <v>1138</v>
      </c>
      <c r="F712" s="3" t="s">
        <v>1141</v>
      </c>
    </row>
    <row r="713" spans="1:6" x14ac:dyDescent="0.25">
      <c r="A713">
        <v>128</v>
      </c>
      <c r="B713" s="3" t="s">
        <v>1142</v>
      </c>
      <c r="C713">
        <v>4876</v>
      </c>
      <c r="D713" s="3">
        <v>4876</v>
      </c>
      <c r="E713" s="3" t="s">
        <v>1138</v>
      </c>
      <c r="F713" s="3" t="s">
        <v>1141</v>
      </c>
    </row>
    <row r="714" spans="1:6" x14ac:dyDescent="0.25">
      <c r="A714">
        <v>129</v>
      </c>
      <c r="B714" s="3" t="s">
        <v>1142</v>
      </c>
      <c r="C714">
        <v>4973</v>
      </c>
      <c r="D714" s="3">
        <v>4973</v>
      </c>
      <c r="E714" s="3" t="s">
        <v>1138</v>
      </c>
      <c r="F714" s="3" t="s">
        <v>1141</v>
      </c>
    </row>
    <row r="715" spans="1:6" x14ac:dyDescent="0.25">
      <c r="A715">
        <v>130</v>
      </c>
      <c r="B715" s="3" t="s">
        <v>1142</v>
      </c>
      <c r="C715">
        <v>4054</v>
      </c>
      <c r="D715" s="3">
        <v>4054</v>
      </c>
      <c r="E715" s="3" t="s">
        <v>1138</v>
      </c>
      <c r="F715" s="3" t="s">
        <v>1141</v>
      </c>
    </row>
    <row r="716" spans="1:6" x14ac:dyDescent="0.25">
      <c r="A716">
        <v>131</v>
      </c>
      <c r="B716" s="3" t="s">
        <v>1142</v>
      </c>
      <c r="C716">
        <v>3903</v>
      </c>
      <c r="D716" s="3">
        <v>3903</v>
      </c>
      <c r="E716" s="3" t="s">
        <v>1138</v>
      </c>
      <c r="F716" s="3" t="s">
        <v>1141</v>
      </c>
    </row>
    <row r="717" spans="1:6" x14ac:dyDescent="0.25">
      <c r="A717">
        <v>132</v>
      </c>
      <c r="B717" s="3" t="s">
        <v>1142</v>
      </c>
      <c r="C717">
        <v>4030</v>
      </c>
      <c r="D717" s="3">
        <v>4030</v>
      </c>
      <c r="E717" s="3" t="s">
        <v>1138</v>
      </c>
      <c r="F717" s="3" t="s">
        <v>1141</v>
      </c>
    </row>
    <row r="718" spans="1:6" x14ac:dyDescent="0.25">
      <c r="A718">
        <v>133</v>
      </c>
      <c r="B718" s="3" t="s">
        <v>1142</v>
      </c>
      <c r="C718">
        <v>4054</v>
      </c>
      <c r="D718" s="3">
        <v>4054</v>
      </c>
      <c r="E718" s="3" t="s">
        <v>1138</v>
      </c>
      <c r="F718" s="3" t="s">
        <v>1141</v>
      </c>
    </row>
    <row r="719" spans="1:6" x14ac:dyDescent="0.25">
      <c r="A719">
        <v>134</v>
      </c>
      <c r="B719" s="3" t="s">
        <v>1142</v>
      </c>
      <c r="C719">
        <v>2451</v>
      </c>
      <c r="D719" s="3">
        <v>2451</v>
      </c>
      <c r="E719" s="3" t="s">
        <v>1138</v>
      </c>
      <c r="F719" s="3" t="s">
        <v>1141</v>
      </c>
    </row>
    <row r="720" spans="1:6" x14ac:dyDescent="0.25">
      <c r="A720">
        <v>135</v>
      </c>
      <c r="B720" s="3" t="s">
        <v>1142</v>
      </c>
      <c r="C720">
        <v>3903</v>
      </c>
      <c r="D720" s="3">
        <v>3903</v>
      </c>
      <c r="E720" s="3" t="s">
        <v>1138</v>
      </c>
      <c r="F720" s="3" t="s">
        <v>1141</v>
      </c>
    </row>
    <row r="721" spans="1:6" x14ac:dyDescent="0.25">
      <c r="A721">
        <v>136</v>
      </c>
      <c r="B721" s="3" t="s">
        <v>1142</v>
      </c>
      <c r="C721">
        <v>4054</v>
      </c>
      <c r="D721" s="3">
        <v>4054</v>
      </c>
      <c r="E721" s="3" t="s">
        <v>1138</v>
      </c>
      <c r="F721" s="3" t="s">
        <v>1141</v>
      </c>
    </row>
    <row r="722" spans="1:6" x14ac:dyDescent="0.25">
      <c r="A722">
        <v>137</v>
      </c>
      <c r="B722" s="3" t="s">
        <v>1142</v>
      </c>
      <c r="C722">
        <v>3903</v>
      </c>
      <c r="D722" s="3">
        <v>3903</v>
      </c>
      <c r="E722" s="3" t="s">
        <v>1138</v>
      </c>
      <c r="F722" s="3" t="s">
        <v>1141</v>
      </c>
    </row>
    <row r="723" spans="1:6" x14ac:dyDescent="0.25">
      <c r="A723">
        <v>138</v>
      </c>
      <c r="B723" s="3" t="s">
        <v>1142</v>
      </c>
      <c r="C723">
        <v>4002</v>
      </c>
      <c r="D723" s="3">
        <v>4002</v>
      </c>
      <c r="E723" s="3" t="s">
        <v>1138</v>
      </c>
      <c r="F723" s="3" t="s">
        <v>1141</v>
      </c>
    </row>
    <row r="724" spans="1:6" x14ac:dyDescent="0.25">
      <c r="A724">
        <v>139</v>
      </c>
      <c r="B724" s="3" t="s">
        <v>1142</v>
      </c>
      <c r="C724">
        <v>2360</v>
      </c>
      <c r="D724" s="3">
        <v>2360</v>
      </c>
      <c r="E724" s="3" t="s">
        <v>1138</v>
      </c>
      <c r="F724" s="3" t="s">
        <v>1141</v>
      </c>
    </row>
    <row r="725" spans="1:6" x14ac:dyDescent="0.25">
      <c r="A725">
        <v>140</v>
      </c>
      <c r="B725" s="3" t="s">
        <v>1142</v>
      </c>
      <c r="C725">
        <v>2406</v>
      </c>
      <c r="D725" s="3">
        <v>2406</v>
      </c>
      <c r="E725" s="3" t="s">
        <v>1138</v>
      </c>
      <c r="F725" s="3" t="s">
        <v>1141</v>
      </c>
    </row>
    <row r="726" spans="1:6" x14ac:dyDescent="0.25">
      <c r="A726">
        <v>141</v>
      </c>
      <c r="B726" s="3" t="s">
        <v>1142</v>
      </c>
      <c r="C726">
        <v>2360</v>
      </c>
      <c r="D726" s="3">
        <v>2360</v>
      </c>
      <c r="E726" s="3" t="s">
        <v>1138</v>
      </c>
      <c r="F726" s="3" t="s">
        <v>1141</v>
      </c>
    </row>
    <row r="727" spans="1:6" x14ac:dyDescent="0.25">
      <c r="A727">
        <v>142</v>
      </c>
      <c r="B727" s="3" t="s">
        <v>1142</v>
      </c>
      <c r="C727">
        <v>2360</v>
      </c>
      <c r="D727" s="3">
        <v>2360</v>
      </c>
      <c r="E727" s="3" t="s">
        <v>1138</v>
      </c>
      <c r="F727" s="3" t="s">
        <v>1141</v>
      </c>
    </row>
    <row r="728" spans="1:6" x14ac:dyDescent="0.25">
      <c r="A728">
        <v>143</v>
      </c>
      <c r="B728" s="3" t="s">
        <v>1142</v>
      </c>
      <c r="C728">
        <v>2451</v>
      </c>
      <c r="D728" s="3">
        <v>2451</v>
      </c>
      <c r="E728" s="3" t="s">
        <v>1138</v>
      </c>
      <c r="F728" s="3" t="s">
        <v>1141</v>
      </c>
    </row>
    <row r="729" spans="1:6" x14ac:dyDescent="0.25">
      <c r="A729">
        <v>144</v>
      </c>
      <c r="B729" s="3" t="s">
        <v>1142</v>
      </c>
      <c r="C729">
        <v>2451</v>
      </c>
      <c r="D729" s="3">
        <v>2451</v>
      </c>
      <c r="E729" s="3" t="s">
        <v>1138</v>
      </c>
      <c r="F729" s="3" t="s">
        <v>1141</v>
      </c>
    </row>
    <row r="730" spans="1:6" x14ac:dyDescent="0.25">
      <c r="A730">
        <v>145</v>
      </c>
      <c r="B730" s="3" t="s">
        <v>1142</v>
      </c>
      <c r="C730">
        <v>2436</v>
      </c>
      <c r="D730" s="3">
        <v>2436</v>
      </c>
      <c r="E730" s="3" t="s">
        <v>1138</v>
      </c>
      <c r="F730" s="3" t="s">
        <v>1141</v>
      </c>
    </row>
    <row r="731" spans="1:6" x14ac:dyDescent="0.25">
      <c r="A731">
        <v>146</v>
      </c>
      <c r="B731" s="3" t="s">
        <v>1142</v>
      </c>
      <c r="C731">
        <v>2436</v>
      </c>
      <c r="D731" s="3">
        <v>2436</v>
      </c>
      <c r="E731" s="3" t="s">
        <v>1138</v>
      </c>
      <c r="F731" s="3" t="s">
        <v>1141</v>
      </c>
    </row>
    <row r="732" spans="1:6" x14ac:dyDescent="0.25">
      <c r="A732">
        <v>147</v>
      </c>
      <c r="B732" s="3" t="s">
        <v>1142</v>
      </c>
      <c r="C732">
        <v>1366</v>
      </c>
      <c r="D732" s="3">
        <v>1366</v>
      </c>
      <c r="E732" s="3" t="s">
        <v>1138</v>
      </c>
      <c r="F732" s="3" t="s">
        <v>1141</v>
      </c>
    </row>
    <row r="733" spans="1:6" x14ac:dyDescent="0.25">
      <c r="A733">
        <v>148</v>
      </c>
      <c r="B733" s="3" t="s">
        <v>1142</v>
      </c>
      <c r="C733">
        <v>1387</v>
      </c>
      <c r="D733" s="3">
        <v>1387</v>
      </c>
      <c r="E733" s="3" t="s">
        <v>1138</v>
      </c>
      <c r="F733" s="3" t="s">
        <v>1141</v>
      </c>
    </row>
    <row r="734" spans="1:6" x14ac:dyDescent="0.25">
      <c r="A734">
        <v>149</v>
      </c>
      <c r="B734" s="3" t="s">
        <v>1142</v>
      </c>
      <c r="C734">
        <v>1366</v>
      </c>
      <c r="D734" s="3">
        <v>1366</v>
      </c>
      <c r="E734" s="3" t="s">
        <v>1138</v>
      </c>
      <c r="F734" s="3" t="s">
        <v>1141</v>
      </c>
    </row>
    <row r="735" spans="1:6" x14ac:dyDescent="0.25">
      <c r="A735">
        <v>150</v>
      </c>
      <c r="B735" s="3" t="s">
        <v>1142</v>
      </c>
      <c r="C735">
        <v>1387</v>
      </c>
      <c r="D735" s="3">
        <v>1387</v>
      </c>
      <c r="E735" s="3" t="s">
        <v>1138</v>
      </c>
      <c r="F735" s="3" t="s">
        <v>1141</v>
      </c>
    </row>
    <row r="736" spans="1:6" x14ac:dyDescent="0.25">
      <c r="A736">
        <v>151</v>
      </c>
      <c r="B736" s="3" t="s">
        <v>1142</v>
      </c>
      <c r="C736">
        <v>1404</v>
      </c>
      <c r="D736" s="3">
        <v>1404</v>
      </c>
      <c r="E736" s="3" t="s">
        <v>1138</v>
      </c>
      <c r="F736" s="3" t="s">
        <v>1141</v>
      </c>
    </row>
    <row r="737" spans="1:6" x14ac:dyDescent="0.25">
      <c r="A737">
        <v>152</v>
      </c>
      <c r="B737" s="3" t="s">
        <v>1142</v>
      </c>
      <c r="C737">
        <v>1395</v>
      </c>
      <c r="D737" s="3">
        <v>1395</v>
      </c>
      <c r="E737" s="3" t="s">
        <v>1138</v>
      </c>
      <c r="F737" s="3" t="s">
        <v>1141</v>
      </c>
    </row>
    <row r="738" spans="1:6" x14ac:dyDescent="0.25">
      <c r="A738">
        <v>153</v>
      </c>
      <c r="B738" s="3" t="s">
        <v>1142</v>
      </c>
      <c r="C738">
        <v>1401</v>
      </c>
      <c r="D738" s="3">
        <v>1401</v>
      </c>
      <c r="E738" s="3" t="s">
        <v>1138</v>
      </c>
      <c r="F738" s="3" t="s">
        <v>1141</v>
      </c>
    </row>
    <row r="739" spans="1:6" x14ac:dyDescent="0.25">
      <c r="A739">
        <v>154</v>
      </c>
      <c r="B739" s="3" t="s">
        <v>1142</v>
      </c>
      <c r="C739">
        <v>1393</v>
      </c>
      <c r="D739" s="3">
        <v>1393</v>
      </c>
      <c r="E739" s="3" t="s">
        <v>1138</v>
      </c>
      <c r="F739" s="3" t="s">
        <v>1141</v>
      </c>
    </row>
    <row r="740" spans="1:6" x14ac:dyDescent="0.25">
      <c r="A740">
        <v>155</v>
      </c>
      <c r="B740" s="3" t="s">
        <v>1142</v>
      </c>
      <c r="C740">
        <v>1392</v>
      </c>
      <c r="D740" s="3">
        <v>1392</v>
      </c>
      <c r="E740" s="3" t="s">
        <v>1138</v>
      </c>
      <c r="F740" s="3" t="s">
        <v>1141</v>
      </c>
    </row>
    <row r="741" spans="1:6" x14ac:dyDescent="0.25">
      <c r="A741">
        <v>156</v>
      </c>
      <c r="B741" s="3" t="s">
        <v>1142</v>
      </c>
      <c r="C741">
        <v>635</v>
      </c>
      <c r="D741" s="3">
        <v>635</v>
      </c>
      <c r="E741" s="3" t="s">
        <v>1138</v>
      </c>
      <c r="F741" s="3" t="s">
        <v>1141</v>
      </c>
    </row>
    <row r="742" spans="1:6" x14ac:dyDescent="0.25">
      <c r="A742">
        <v>157</v>
      </c>
      <c r="B742" s="3" t="s">
        <v>1142</v>
      </c>
      <c r="C742">
        <v>629</v>
      </c>
      <c r="D742" s="3">
        <v>629</v>
      </c>
      <c r="E742" s="3" t="s">
        <v>1138</v>
      </c>
      <c r="F742" s="3" t="s">
        <v>1141</v>
      </c>
    </row>
    <row r="743" spans="1:6" x14ac:dyDescent="0.25">
      <c r="A743">
        <v>158</v>
      </c>
      <c r="B743" s="3" t="s">
        <v>1142</v>
      </c>
      <c r="C743">
        <v>0</v>
      </c>
      <c r="D743" s="3">
        <v>0</v>
      </c>
      <c r="E743" s="3" t="s">
        <v>1138</v>
      </c>
      <c r="F743" s="3" t="s">
        <v>1141</v>
      </c>
    </row>
    <row r="744" spans="1:6" x14ac:dyDescent="0.25">
      <c r="A744">
        <v>159</v>
      </c>
      <c r="B744" s="3" t="s">
        <v>1142</v>
      </c>
      <c r="C744">
        <v>0</v>
      </c>
      <c r="D744" s="3">
        <v>0</v>
      </c>
      <c r="E744" s="3" t="s">
        <v>1138</v>
      </c>
      <c r="F744" s="3" t="s">
        <v>1141</v>
      </c>
    </row>
    <row r="745" spans="1:6" x14ac:dyDescent="0.25">
      <c r="A745">
        <v>160</v>
      </c>
      <c r="B745" s="3" t="s">
        <v>1142</v>
      </c>
      <c r="C745">
        <v>1427</v>
      </c>
      <c r="D745" s="3">
        <v>1427</v>
      </c>
      <c r="E745" s="3" t="s">
        <v>1138</v>
      </c>
      <c r="F745" s="3" t="s">
        <v>1141</v>
      </c>
    </row>
    <row r="746" spans="1:6" x14ac:dyDescent="0.25">
      <c r="A746">
        <v>161</v>
      </c>
      <c r="B746" s="3" t="s">
        <v>1142</v>
      </c>
      <c r="C746">
        <v>1349</v>
      </c>
      <c r="D746" s="3">
        <v>1349</v>
      </c>
      <c r="E746" s="3" t="s">
        <v>1138</v>
      </c>
      <c r="F746" s="3" t="s">
        <v>1141</v>
      </c>
    </row>
    <row r="747" spans="1:6" x14ac:dyDescent="0.25">
      <c r="A747">
        <v>162</v>
      </c>
      <c r="B747" s="3" t="s">
        <v>1142</v>
      </c>
      <c r="C747">
        <v>0</v>
      </c>
      <c r="D747" s="3">
        <v>0</v>
      </c>
      <c r="E747" s="3" t="s">
        <v>1138</v>
      </c>
      <c r="F747" s="3" t="s">
        <v>1141</v>
      </c>
    </row>
    <row r="748" spans="1:6" x14ac:dyDescent="0.25">
      <c r="A748">
        <v>163</v>
      </c>
      <c r="B748" s="3" t="s">
        <v>1142</v>
      </c>
      <c r="C748">
        <v>642</v>
      </c>
      <c r="D748" s="3">
        <v>642</v>
      </c>
      <c r="E748" s="3" t="s">
        <v>1138</v>
      </c>
      <c r="F748" s="3" t="s">
        <v>1141</v>
      </c>
    </row>
    <row r="749" spans="1:6" x14ac:dyDescent="0.25">
      <c r="A749">
        <v>164</v>
      </c>
      <c r="B749" s="3" t="s">
        <v>1142</v>
      </c>
      <c r="C749">
        <v>642</v>
      </c>
      <c r="D749" s="3">
        <v>642</v>
      </c>
      <c r="E749" s="3" t="s">
        <v>1138</v>
      </c>
      <c r="F749" s="3" t="s">
        <v>1141</v>
      </c>
    </row>
    <row r="750" spans="1:6" x14ac:dyDescent="0.25">
      <c r="A750">
        <v>165</v>
      </c>
      <c r="B750" s="3" t="s">
        <v>1142</v>
      </c>
      <c r="C750">
        <v>0</v>
      </c>
      <c r="D750" s="3">
        <v>0</v>
      </c>
      <c r="E750" s="3" t="s">
        <v>1138</v>
      </c>
      <c r="F750" s="3" t="s">
        <v>1141</v>
      </c>
    </row>
    <row r="751" spans="1:6" x14ac:dyDescent="0.25">
      <c r="A751">
        <v>166</v>
      </c>
      <c r="B751" s="3" t="s">
        <v>1142</v>
      </c>
      <c r="C751">
        <v>0</v>
      </c>
      <c r="D751" s="3">
        <v>0</v>
      </c>
      <c r="E751" s="3" t="s">
        <v>1138</v>
      </c>
      <c r="F751" s="3" t="s">
        <v>1141</v>
      </c>
    </row>
    <row r="752" spans="1:6" x14ac:dyDescent="0.25">
      <c r="A752">
        <v>167</v>
      </c>
      <c r="B752" s="3" t="s">
        <v>1142</v>
      </c>
      <c r="C752">
        <v>0</v>
      </c>
      <c r="D752" s="3">
        <v>0</v>
      </c>
      <c r="E752" s="3" t="s">
        <v>1138</v>
      </c>
      <c r="F752" s="3" t="s">
        <v>1141</v>
      </c>
    </row>
    <row r="753" spans="1:6" x14ac:dyDescent="0.25">
      <c r="A753">
        <v>168</v>
      </c>
      <c r="B753" s="3" t="s">
        <v>1142</v>
      </c>
      <c r="C753">
        <v>0</v>
      </c>
      <c r="D753" s="3">
        <v>0</v>
      </c>
      <c r="E753" s="3" t="s">
        <v>1138</v>
      </c>
      <c r="F753" s="3" t="s">
        <v>1141</v>
      </c>
    </row>
    <row r="754" spans="1:6" x14ac:dyDescent="0.25">
      <c r="A754">
        <v>169</v>
      </c>
      <c r="B754" s="3" t="s">
        <v>1142</v>
      </c>
      <c r="C754">
        <v>0</v>
      </c>
      <c r="D754" s="3">
        <v>0</v>
      </c>
      <c r="E754" s="3" t="s">
        <v>1138</v>
      </c>
      <c r="F754" s="3" t="s">
        <v>1141</v>
      </c>
    </row>
    <row r="755" spans="1:6" x14ac:dyDescent="0.25">
      <c r="A755">
        <v>170</v>
      </c>
      <c r="B755" s="3" t="s">
        <v>1142</v>
      </c>
      <c r="C755">
        <v>642</v>
      </c>
      <c r="D755" s="3">
        <v>642</v>
      </c>
      <c r="E755" s="3" t="s">
        <v>1138</v>
      </c>
      <c r="F755" s="3" t="s">
        <v>1141</v>
      </c>
    </row>
    <row r="756" spans="1:6" x14ac:dyDescent="0.25">
      <c r="A756">
        <v>171</v>
      </c>
      <c r="B756" s="3" t="s">
        <v>1142</v>
      </c>
      <c r="C756">
        <v>0</v>
      </c>
      <c r="D756" s="3">
        <v>0</v>
      </c>
      <c r="E756" s="3" t="s">
        <v>1138</v>
      </c>
      <c r="F756" s="3" t="s">
        <v>1141</v>
      </c>
    </row>
    <row r="757" spans="1:6" x14ac:dyDescent="0.25">
      <c r="A757">
        <v>172</v>
      </c>
      <c r="B757" s="3" t="s">
        <v>1142</v>
      </c>
      <c r="C757">
        <v>0</v>
      </c>
      <c r="D757" s="3">
        <v>0</v>
      </c>
      <c r="E757" s="3" t="s">
        <v>1138</v>
      </c>
      <c r="F757" s="3" t="s">
        <v>1141</v>
      </c>
    </row>
    <row r="758" spans="1:6" x14ac:dyDescent="0.25">
      <c r="A758">
        <v>173</v>
      </c>
      <c r="B758" s="3" t="s">
        <v>1142</v>
      </c>
      <c r="C758">
        <v>0</v>
      </c>
      <c r="D758" s="3">
        <v>0</v>
      </c>
      <c r="E758" s="3" t="s">
        <v>1138</v>
      </c>
      <c r="F758" s="3" t="s">
        <v>1141</v>
      </c>
    </row>
    <row r="759" spans="1:6" x14ac:dyDescent="0.25">
      <c r="A759">
        <v>174</v>
      </c>
      <c r="B759" s="3" t="s">
        <v>1142</v>
      </c>
      <c r="C759">
        <v>0</v>
      </c>
      <c r="D759" s="3">
        <v>0</v>
      </c>
      <c r="E759" s="3" t="s">
        <v>1138</v>
      </c>
      <c r="F759" s="3" t="s">
        <v>1141</v>
      </c>
    </row>
    <row r="760" spans="1:6" x14ac:dyDescent="0.25">
      <c r="A760">
        <v>175</v>
      </c>
      <c r="B760" s="3" t="s">
        <v>1142</v>
      </c>
      <c r="C760">
        <v>0</v>
      </c>
      <c r="D760" s="3">
        <v>0</v>
      </c>
      <c r="E760" s="3" t="s">
        <v>1138</v>
      </c>
      <c r="F760" s="3" t="s">
        <v>1141</v>
      </c>
    </row>
    <row r="761" spans="1:6" x14ac:dyDescent="0.25">
      <c r="A761">
        <v>176</v>
      </c>
      <c r="B761" s="3" t="s">
        <v>1142</v>
      </c>
      <c r="C761">
        <v>0</v>
      </c>
      <c r="D761" s="3">
        <v>0</v>
      </c>
      <c r="E761" s="3" t="s">
        <v>1138</v>
      </c>
      <c r="F761" s="3" t="s">
        <v>1141</v>
      </c>
    </row>
    <row r="762" spans="1:6" x14ac:dyDescent="0.25">
      <c r="A762">
        <v>177</v>
      </c>
      <c r="B762" s="3" t="s">
        <v>1142</v>
      </c>
      <c r="C762">
        <v>0</v>
      </c>
      <c r="D762" s="3">
        <v>0</v>
      </c>
      <c r="E762" s="3" t="s">
        <v>1138</v>
      </c>
      <c r="F762" s="3" t="s">
        <v>1141</v>
      </c>
    </row>
    <row r="763" spans="1:6" x14ac:dyDescent="0.25">
      <c r="A763">
        <v>178</v>
      </c>
      <c r="B763" s="3" t="s">
        <v>1142</v>
      </c>
      <c r="C763">
        <v>0</v>
      </c>
      <c r="D763" s="3">
        <v>0</v>
      </c>
      <c r="E763" s="3" t="s">
        <v>1138</v>
      </c>
      <c r="F763" s="3" t="s">
        <v>1141</v>
      </c>
    </row>
    <row r="764" spans="1:6" x14ac:dyDescent="0.25">
      <c r="A764">
        <v>179</v>
      </c>
      <c r="B764" s="3" t="s">
        <v>1142</v>
      </c>
      <c r="C764">
        <v>0</v>
      </c>
      <c r="D764" s="3">
        <v>0</v>
      </c>
      <c r="E764" s="3" t="s">
        <v>1138</v>
      </c>
      <c r="F764" s="3" t="s">
        <v>1141</v>
      </c>
    </row>
    <row r="765" spans="1:6" x14ac:dyDescent="0.25">
      <c r="A765">
        <v>180</v>
      </c>
      <c r="B765" s="3" t="s">
        <v>1142</v>
      </c>
      <c r="C765">
        <v>0</v>
      </c>
      <c r="D765" s="3">
        <v>0</v>
      </c>
      <c r="E765" s="3" t="s">
        <v>1138</v>
      </c>
      <c r="F765" s="3" t="s">
        <v>1141</v>
      </c>
    </row>
    <row r="766" spans="1:6" x14ac:dyDescent="0.25">
      <c r="A766">
        <v>181</v>
      </c>
      <c r="B766" s="3" t="s">
        <v>1142</v>
      </c>
      <c r="C766">
        <v>0</v>
      </c>
      <c r="D766" s="3">
        <v>0</v>
      </c>
      <c r="E766" s="3" t="s">
        <v>1138</v>
      </c>
      <c r="F766" s="3" t="s">
        <v>1141</v>
      </c>
    </row>
    <row r="767" spans="1:6" x14ac:dyDescent="0.25">
      <c r="A767">
        <v>182</v>
      </c>
      <c r="B767" s="3" t="s">
        <v>1142</v>
      </c>
      <c r="C767">
        <v>0</v>
      </c>
      <c r="D767" s="3">
        <v>0</v>
      </c>
      <c r="E767" s="3" t="s">
        <v>1138</v>
      </c>
      <c r="F767" s="3" t="s">
        <v>1141</v>
      </c>
    </row>
    <row r="768" spans="1:6" x14ac:dyDescent="0.25">
      <c r="A768">
        <v>183</v>
      </c>
      <c r="B768" s="3" t="s">
        <v>1142</v>
      </c>
      <c r="C768">
        <v>633</v>
      </c>
      <c r="D768" s="3">
        <v>633</v>
      </c>
      <c r="E768" s="3" t="s">
        <v>1138</v>
      </c>
      <c r="F768" s="3" t="s">
        <v>1141</v>
      </c>
    </row>
    <row r="769" spans="1:6" x14ac:dyDescent="0.25">
      <c r="A769">
        <v>184</v>
      </c>
      <c r="B769" s="3" t="s">
        <v>1142</v>
      </c>
      <c r="C769">
        <v>0</v>
      </c>
      <c r="D769" s="3">
        <v>0</v>
      </c>
      <c r="E769" s="3" t="s">
        <v>1138</v>
      </c>
      <c r="F769" s="3" t="s">
        <v>1141</v>
      </c>
    </row>
    <row r="770" spans="1:6" x14ac:dyDescent="0.25">
      <c r="A770">
        <v>185</v>
      </c>
      <c r="B770" s="3" t="s">
        <v>1142</v>
      </c>
      <c r="C770">
        <v>0</v>
      </c>
      <c r="D770" s="3">
        <v>0</v>
      </c>
      <c r="E770" s="3" t="s">
        <v>1138</v>
      </c>
      <c r="F770" s="3" t="s">
        <v>1141</v>
      </c>
    </row>
    <row r="771" spans="1:6" x14ac:dyDescent="0.25">
      <c r="A771">
        <v>186</v>
      </c>
      <c r="B771" s="3" t="s">
        <v>1142</v>
      </c>
      <c r="C771">
        <v>0</v>
      </c>
      <c r="D771" s="3">
        <v>0</v>
      </c>
      <c r="E771" s="3" t="s">
        <v>1138</v>
      </c>
      <c r="F771" s="3" t="s">
        <v>1141</v>
      </c>
    </row>
    <row r="772" spans="1:6" x14ac:dyDescent="0.25">
      <c r="A772">
        <v>187</v>
      </c>
      <c r="B772" s="3" t="s">
        <v>1142</v>
      </c>
      <c r="C772">
        <v>0</v>
      </c>
      <c r="D772" s="3">
        <v>0</v>
      </c>
      <c r="E772" s="3" t="s">
        <v>1138</v>
      </c>
      <c r="F772" s="3" t="s">
        <v>1141</v>
      </c>
    </row>
    <row r="773" spans="1:6" x14ac:dyDescent="0.25">
      <c r="A773">
        <v>188</v>
      </c>
      <c r="B773" s="3" t="s">
        <v>1142</v>
      </c>
      <c r="C773">
        <v>0</v>
      </c>
      <c r="D773" s="3">
        <v>0</v>
      </c>
      <c r="E773" s="3" t="s">
        <v>1138</v>
      </c>
      <c r="F773" s="3" t="s">
        <v>1141</v>
      </c>
    </row>
    <row r="774" spans="1:6" x14ac:dyDescent="0.25">
      <c r="A774">
        <v>189</v>
      </c>
      <c r="B774" s="3" t="s">
        <v>1142</v>
      </c>
      <c r="C774">
        <v>0</v>
      </c>
      <c r="D774" s="3">
        <v>0</v>
      </c>
      <c r="E774" s="3" t="s">
        <v>1138</v>
      </c>
      <c r="F774" s="3" t="s">
        <v>1141</v>
      </c>
    </row>
    <row r="775" spans="1:6" x14ac:dyDescent="0.25">
      <c r="A775">
        <v>190</v>
      </c>
      <c r="B775" s="3" t="s">
        <v>1142</v>
      </c>
      <c r="C775">
        <v>0</v>
      </c>
      <c r="D775" s="3">
        <v>0</v>
      </c>
      <c r="E775" s="3" t="s">
        <v>1138</v>
      </c>
      <c r="F775" s="3" t="s">
        <v>1141</v>
      </c>
    </row>
    <row r="776" spans="1:6" x14ac:dyDescent="0.25">
      <c r="A776">
        <v>191</v>
      </c>
      <c r="B776" s="3" t="s">
        <v>1142</v>
      </c>
      <c r="C776">
        <v>0</v>
      </c>
      <c r="D776" s="3">
        <v>0</v>
      </c>
      <c r="E776" s="3" t="s">
        <v>1138</v>
      </c>
      <c r="F776" s="3" t="s">
        <v>1141</v>
      </c>
    </row>
    <row r="777" spans="1:6" x14ac:dyDescent="0.25">
      <c r="A777">
        <v>192</v>
      </c>
      <c r="B777" s="3" t="s">
        <v>1142</v>
      </c>
      <c r="C777">
        <v>0</v>
      </c>
      <c r="D777" s="3">
        <v>0</v>
      </c>
      <c r="E777" s="3" t="s">
        <v>1138</v>
      </c>
      <c r="F777" s="3" t="s">
        <v>1141</v>
      </c>
    </row>
    <row r="778" spans="1:6" x14ac:dyDescent="0.25">
      <c r="A778">
        <v>193</v>
      </c>
      <c r="B778" s="3" t="s">
        <v>1142</v>
      </c>
      <c r="C778">
        <v>0</v>
      </c>
      <c r="D778" s="3">
        <v>0</v>
      </c>
      <c r="E778" s="3" t="s">
        <v>1138</v>
      </c>
      <c r="F778" s="3" t="s">
        <v>1141</v>
      </c>
    </row>
    <row r="779" spans="1:6" x14ac:dyDescent="0.25">
      <c r="A779">
        <v>194</v>
      </c>
      <c r="B779" s="3" t="s">
        <v>1142</v>
      </c>
      <c r="C779">
        <v>0</v>
      </c>
      <c r="D779" s="3">
        <v>0</v>
      </c>
      <c r="E779" s="3" t="s">
        <v>1138</v>
      </c>
      <c r="F779" s="3" t="s">
        <v>1141</v>
      </c>
    </row>
    <row r="780" spans="1:6" x14ac:dyDescent="0.25">
      <c r="A780">
        <v>195</v>
      </c>
      <c r="B780" s="3" t="s">
        <v>1142</v>
      </c>
      <c r="C780">
        <v>0</v>
      </c>
      <c r="D780" s="3">
        <v>0</v>
      </c>
      <c r="E780" s="3" t="s">
        <v>1138</v>
      </c>
      <c r="F780" s="3" t="s">
        <v>1141</v>
      </c>
    </row>
    <row r="781" spans="1:6" x14ac:dyDescent="0.25">
      <c r="A781">
        <v>196</v>
      </c>
      <c r="B781" s="3" t="s">
        <v>1142</v>
      </c>
      <c r="C781">
        <v>0</v>
      </c>
      <c r="D781" s="3">
        <v>0</v>
      </c>
      <c r="E781" s="3" t="s">
        <v>1138</v>
      </c>
      <c r="F781" s="3" t="s">
        <v>1141</v>
      </c>
    </row>
    <row r="782" spans="1:6" x14ac:dyDescent="0.25">
      <c r="A782">
        <v>197</v>
      </c>
      <c r="B782" s="3" t="s">
        <v>1142</v>
      </c>
      <c r="C782">
        <v>0</v>
      </c>
      <c r="D782" s="3">
        <v>0</v>
      </c>
      <c r="E782" s="3" t="s">
        <v>1138</v>
      </c>
      <c r="F782" s="3" t="s">
        <v>1141</v>
      </c>
    </row>
    <row r="783" spans="1:6" x14ac:dyDescent="0.25">
      <c r="A783">
        <v>198</v>
      </c>
      <c r="B783" s="3" t="s">
        <v>1142</v>
      </c>
      <c r="C783">
        <v>0</v>
      </c>
      <c r="D783" s="3">
        <v>0</v>
      </c>
      <c r="E783" s="3" t="s">
        <v>1138</v>
      </c>
      <c r="F783" s="3" t="s">
        <v>1141</v>
      </c>
    </row>
    <row r="784" spans="1:6" x14ac:dyDescent="0.25">
      <c r="A784">
        <v>199</v>
      </c>
      <c r="B784" s="3" t="s">
        <v>1142</v>
      </c>
      <c r="C784">
        <v>0</v>
      </c>
      <c r="D784" s="3">
        <v>0</v>
      </c>
      <c r="E784" s="3" t="s">
        <v>1138</v>
      </c>
      <c r="F784" s="3" t="s">
        <v>1141</v>
      </c>
    </row>
    <row r="785" spans="1:6" x14ac:dyDescent="0.25">
      <c r="A785">
        <v>200</v>
      </c>
      <c r="B785" s="3" t="s">
        <v>1142</v>
      </c>
      <c r="C785">
        <v>0</v>
      </c>
      <c r="D785" s="3">
        <v>0</v>
      </c>
      <c r="E785" s="3" t="s">
        <v>1138</v>
      </c>
      <c r="F785" s="3" t="s">
        <v>1141</v>
      </c>
    </row>
    <row r="786" spans="1:6" x14ac:dyDescent="0.25">
      <c r="A786">
        <v>201</v>
      </c>
      <c r="B786" s="3" t="s">
        <v>1142</v>
      </c>
      <c r="C786">
        <v>0</v>
      </c>
      <c r="D786" s="3">
        <v>0</v>
      </c>
      <c r="E786" s="3" t="s">
        <v>1138</v>
      </c>
      <c r="F786" s="3" t="s">
        <v>1141</v>
      </c>
    </row>
    <row r="787" spans="1:6" x14ac:dyDescent="0.25">
      <c r="A787">
        <v>202</v>
      </c>
      <c r="B787" s="3" t="s">
        <v>1142</v>
      </c>
      <c r="C787">
        <v>0</v>
      </c>
      <c r="D787" s="3">
        <v>0</v>
      </c>
      <c r="E787" s="3" t="s">
        <v>1138</v>
      </c>
      <c r="F787" s="3" t="s">
        <v>1141</v>
      </c>
    </row>
    <row r="788" spans="1:6" x14ac:dyDescent="0.25">
      <c r="A788">
        <v>203</v>
      </c>
      <c r="B788" s="3" t="s">
        <v>1142</v>
      </c>
      <c r="C788">
        <v>0</v>
      </c>
      <c r="D788" s="3">
        <v>0</v>
      </c>
      <c r="E788" s="3" t="s">
        <v>1138</v>
      </c>
      <c r="F788" s="3" t="s">
        <v>1141</v>
      </c>
    </row>
    <row r="789" spans="1:6" x14ac:dyDescent="0.25">
      <c r="A789">
        <v>204</v>
      </c>
      <c r="B789" s="3" t="s">
        <v>1142</v>
      </c>
      <c r="C789">
        <v>0</v>
      </c>
      <c r="D789" s="3">
        <v>0</v>
      </c>
      <c r="E789" s="3" t="s">
        <v>1138</v>
      </c>
      <c r="F789" s="3" t="s">
        <v>1141</v>
      </c>
    </row>
    <row r="790" spans="1:6" x14ac:dyDescent="0.25">
      <c r="A790">
        <v>205</v>
      </c>
      <c r="B790" s="3" t="s">
        <v>1142</v>
      </c>
      <c r="C790">
        <v>0</v>
      </c>
      <c r="D790" s="3">
        <v>0</v>
      </c>
      <c r="E790" s="3" t="s">
        <v>1138</v>
      </c>
      <c r="F790" s="3" t="s">
        <v>1141</v>
      </c>
    </row>
    <row r="791" spans="1:6" x14ac:dyDescent="0.25">
      <c r="A791">
        <v>206</v>
      </c>
      <c r="B791" s="3" t="s">
        <v>1142</v>
      </c>
      <c r="C791">
        <v>0</v>
      </c>
      <c r="D791" s="3">
        <v>0</v>
      </c>
      <c r="E791" s="3" t="s">
        <v>1138</v>
      </c>
      <c r="F791" s="3" t="s">
        <v>1141</v>
      </c>
    </row>
    <row r="792" spans="1:6" x14ac:dyDescent="0.25">
      <c r="A792">
        <v>207</v>
      </c>
      <c r="B792" s="3" t="s">
        <v>1142</v>
      </c>
      <c r="C792">
        <v>1367</v>
      </c>
      <c r="D792" s="3">
        <v>1367</v>
      </c>
      <c r="E792" s="3" t="s">
        <v>1138</v>
      </c>
      <c r="F792" s="3" t="s">
        <v>1141</v>
      </c>
    </row>
    <row r="793" spans="1:6" x14ac:dyDescent="0.25">
      <c r="A793">
        <v>208</v>
      </c>
      <c r="B793" s="3" t="s">
        <v>1142</v>
      </c>
      <c r="C793">
        <v>5035</v>
      </c>
      <c r="D793" s="3">
        <v>5035</v>
      </c>
      <c r="E793" s="3" t="s">
        <v>1138</v>
      </c>
      <c r="F793" s="3" t="s">
        <v>1141</v>
      </c>
    </row>
    <row r="794" spans="1:6" x14ac:dyDescent="0.25">
      <c r="A794">
        <v>209</v>
      </c>
      <c r="B794" s="3" t="s">
        <v>1142</v>
      </c>
      <c r="C794">
        <v>2263</v>
      </c>
      <c r="D794" s="3">
        <v>2263</v>
      </c>
      <c r="E794" s="3" t="s">
        <v>1138</v>
      </c>
      <c r="F794" s="3" t="s">
        <v>1141</v>
      </c>
    </row>
    <row r="795" spans="1:6" x14ac:dyDescent="0.25">
      <c r="A795">
        <v>210</v>
      </c>
      <c r="B795" s="3" t="s">
        <v>1142</v>
      </c>
      <c r="C795">
        <v>4030</v>
      </c>
      <c r="D795" s="3">
        <v>4030</v>
      </c>
      <c r="E795" s="3" t="s">
        <v>1138</v>
      </c>
      <c r="F795" s="3" t="s">
        <v>1141</v>
      </c>
    </row>
    <row r="796" spans="1:6" x14ac:dyDescent="0.25">
      <c r="A796">
        <v>211</v>
      </c>
      <c r="B796" s="3" t="s">
        <v>1142</v>
      </c>
      <c r="C796">
        <v>4054</v>
      </c>
      <c r="D796" s="3">
        <v>4054</v>
      </c>
      <c r="E796" s="3" t="s">
        <v>1138</v>
      </c>
      <c r="F796" s="3" t="s">
        <v>1141</v>
      </c>
    </row>
    <row r="797" spans="1:6" x14ac:dyDescent="0.25">
      <c r="A797">
        <v>212</v>
      </c>
      <c r="B797" s="3" t="s">
        <v>1142</v>
      </c>
      <c r="C797">
        <v>4030</v>
      </c>
      <c r="D797" s="3">
        <v>4030</v>
      </c>
      <c r="E797" s="3" t="s">
        <v>1138</v>
      </c>
      <c r="F797" s="3" t="s">
        <v>1141</v>
      </c>
    </row>
    <row r="798" spans="1:6" x14ac:dyDescent="0.25">
      <c r="A798">
        <v>213</v>
      </c>
      <c r="B798" s="3" t="s">
        <v>1142</v>
      </c>
      <c r="C798">
        <v>4030</v>
      </c>
      <c r="D798" s="3">
        <v>4030</v>
      </c>
      <c r="E798" s="3" t="s">
        <v>1138</v>
      </c>
      <c r="F798" s="3" t="s">
        <v>1141</v>
      </c>
    </row>
    <row r="799" spans="1:6" x14ac:dyDescent="0.25">
      <c r="A799">
        <v>214</v>
      </c>
      <c r="B799" s="3" t="s">
        <v>1142</v>
      </c>
      <c r="C799">
        <v>4054</v>
      </c>
      <c r="D799" s="3">
        <v>4054</v>
      </c>
      <c r="E799" s="3" t="s">
        <v>1138</v>
      </c>
      <c r="F799" s="3" t="s">
        <v>1141</v>
      </c>
    </row>
    <row r="800" spans="1:6" x14ac:dyDescent="0.25">
      <c r="A800">
        <v>215</v>
      </c>
      <c r="B800" s="3" t="s">
        <v>1142</v>
      </c>
      <c r="C800">
        <v>4054</v>
      </c>
      <c r="D800" s="3">
        <v>4054</v>
      </c>
      <c r="E800" s="3" t="s">
        <v>1138</v>
      </c>
      <c r="F800" s="3" t="s">
        <v>1141</v>
      </c>
    </row>
    <row r="801" spans="1:6" x14ac:dyDescent="0.25">
      <c r="A801">
        <v>216</v>
      </c>
      <c r="B801" s="3" t="s">
        <v>1142</v>
      </c>
      <c r="C801">
        <v>4054</v>
      </c>
      <c r="D801" s="3">
        <v>4054</v>
      </c>
      <c r="E801" s="3" t="s">
        <v>1138</v>
      </c>
      <c r="F801" s="3" t="s">
        <v>1141</v>
      </c>
    </row>
    <row r="802" spans="1:6" x14ac:dyDescent="0.25">
      <c r="A802">
        <v>217</v>
      </c>
      <c r="B802" s="3" t="s">
        <v>1142</v>
      </c>
      <c r="C802">
        <v>4054</v>
      </c>
      <c r="D802" s="3">
        <v>4054</v>
      </c>
      <c r="E802" s="3" t="s">
        <v>1138</v>
      </c>
      <c r="F802" s="3" t="s">
        <v>1141</v>
      </c>
    </row>
    <row r="803" spans="1:6" x14ac:dyDescent="0.25">
      <c r="A803">
        <v>218</v>
      </c>
      <c r="B803" s="3" t="s">
        <v>1142</v>
      </c>
      <c r="C803">
        <v>4054</v>
      </c>
      <c r="D803" s="3">
        <v>4054</v>
      </c>
      <c r="E803" s="3" t="s">
        <v>1138</v>
      </c>
      <c r="F803" s="3" t="s">
        <v>1141</v>
      </c>
    </row>
    <row r="804" spans="1:6" x14ac:dyDescent="0.25">
      <c r="A804">
        <v>219</v>
      </c>
      <c r="B804" s="3" t="s">
        <v>1142</v>
      </c>
      <c r="C804">
        <v>4054</v>
      </c>
      <c r="D804" s="3">
        <v>4054</v>
      </c>
      <c r="E804" s="3" t="s">
        <v>1138</v>
      </c>
      <c r="F804" s="3" t="s">
        <v>1141</v>
      </c>
    </row>
    <row r="805" spans="1:6" x14ac:dyDescent="0.25">
      <c r="A805">
        <v>220</v>
      </c>
      <c r="B805" s="3" t="s">
        <v>1142</v>
      </c>
      <c r="C805">
        <v>4030</v>
      </c>
      <c r="D805" s="3">
        <v>4030</v>
      </c>
      <c r="E805" s="3" t="s">
        <v>1138</v>
      </c>
      <c r="F805" s="3" t="s">
        <v>1141</v>
      </c>
    </row>
    <row r="806" spans="1:6" x14ac:dyDescent="0.25">
      <c r="A806">
        <v>221</v>
      </c>
      <c r="B806" s="3" t="s">
        <v>1142</v>
      </c>
      <c r="C806">
        <v>4030</v>
      </c>
      <c r="D806" s="3">
        <v>4030</v>
      </c>
      <c r="E806" s="3" t="s">
        <v>1138</v>
      </c>
      <c r="F806" s="3" t="s">
        <v>1141</v>
      </c>
    </row>
    <row r="807" spans="1:6" x14ac:dyDescent="0.25">
      <c r="A807">
        <v>222</v>
      </c>
      <c r="B807" s="3" t="s">
        <v>1142</v>
      </c>
      <c r="C807">
        <v>4030</v>
      </c>
      <c r="D807" s="3">
        <v>4030</v>
      </c>
      <c r="E807" s="3" t="s">
        <v>1138</v>
      </c>
      <c r="F807" s="3" t="s">
        <v>1141</v>
      </c>
    </row>
    <row r="808" spans="1:6" x14ac:dyDescent="0.25">
      <c r="A808">
        <v>223</v>
      </c>
      <c r="B808" s="3" t="s">
        <v>1142</v>
      </c>
      <c r="C808">
        <v>2451</v>
      </c>
      <c r="D808" s="3">
        <v>2451</v>
      </c>
      <c r="E808" s="3" t="s">
        <v>1138</v>
      </c>
      <c r="F808" s="3" t="s">
        <v>1141</v>
      </c>
    </row>
    <row r="809" spans="1:6" x14ac:dyDescent="0.25">
      <c r="A809">
        <v>224</v>
      </c>
      <c r="B809" s="3" t="s">
        <v>1142</v>
      </c>
      <c r="C809">
        <v>2436</v>
      </c>
      <c r="D809" s="3">
        <v>2436</v>
      </c>
      <c r="E809" s="3" t="s">
        <v>1138</v>
      </c>
      <c r="F809" s="3" t="s">
        <v>1141</v>
      </c>
    </row>
    <row r="810" spans="1:6" x14ac:dyDescent="0.25">
      <c r="A810">
        <v>225</v>
      </c>
      <c r="B810" s="3" t="s">
        <v>1142</v>
      </c>
      <c r="C810">
        <v>1411</v>
      </c>
      <c r="D810" s="3">
        <v>1411</v>
      </c>
      <c r="E810" s="3" t="s">
        <v>1138</v>
      </c>
      <c r="F810" s="3" t="s">
        <v>1141</v>
      </c>
    </row>
    <row r="811" spans="1:6" x14ac:dyDescent="0.25">
      <c r="A811">
        <v>226</v>
      </c>
      <c r="B811" s="3" t="s">
        <v>1142</v>
      </c>
      <c r="C811">
        <v>1411</v>
      </c>
      <c r="D811" s="3">
        <v>1411</v>
      </c>
      <c r="E811" s="3" t="s">
        <v>1138</v>
      </c>
      <c r="F811" s="3" t="s">
        <v>1141</v>
      </c>
    </row>
    <row r="812" spans="1:6" x14ac:dyDescent="0.25">
      <c r="A812">
        <v>227</v>
      </c>
      <c r="B812" s="3" t="s">
        <v>1142</v>
      </c>
      <c r="C812">
        <v>1439</v>
      </c>
      <c r="D812" s="3">
        <v>1439</v>
      </c>
      <c r="E812" s="3" t="s">
        <v>1138</v>
      </c>
      <c r="F812" s="3" t="s">
        <v>1141</v>
      </c>
    </row>
    <row r="813" spans="1:6" x14ac:dyDescent="0.25">
      <c r="A813">
        <v>228</v>
      </c>
      <c r="B813" s="3" t="s">
        <v>1142</v>
      </c>
      <c r="C813">
        <v>1419</v>
      </c>
      <c r="D813" s="3">
        <v>1419</v>
      </c>
      <c r="E813" s="3" t="s">
        <v>1138</v>
      </c>
      <c r="F813" s="3" t="s">
        <v>1141</v>
      </c>
    </row>
    <row r="814" spans="1:6" x14ac:dyDescent="0.25">
      <c r="A814">
        <v>229</v>
      </c>
      <c r="B814" s="3" t="s">
        <v>1142</v>
      </c>
      <c r="C814">
        <v>1413</v>
      </c>
      <c r="D814" s="3">
        <v>1413</v>
      </c>
      <c r="E814" s="3" t="s">
        <v>1138</v>
      </c>
      <c r="F814" s="3" t="s">
        <v>1141</v>
      </c>
    </row>
    <row r="815" spans="1:6" x14ac:dyDescent="0.25">
      <c r="A815">
        <v>230</v>
      </c>
      <c r="B815" s="3" t="s">
        <v>1142</v>
      </c>
      <c r="C815">
        <v>1427</v>
      </c>
      <c r="D815" s="3">
        <v>1427</v>
      </c>
      <c r="E815" s="3" t="s">
        <v>1138</v>
      </c>
      <c r="F815" s="3" t="s">
        <v>1141</v>
      </c>
    </row>
    <row r="816" spans="1:6" x14ac:dyDescent="0.25">
      <c r="A816">
        <v>231</v>
      </c>
      <c r="B816" s="3" t="s">
        <v>1142</v>
      </c>
      <c r="C816">
        <v>1411</v>
      </c>
      <c r="D816" s="3">
        <v>1411</v>
      </c>
      <c r="E816" s="3" t="s">
        <v>1138</v>
      </c>
      <c r="F816" s="3" t="s">
        <v>1141</v>
      </c>
    </row>
    <row r="817" spans="1:6" x14ac:dyDescent="0.25">
      <c r="A817">
        <v>232</v>
      </c>
      <c r="B817" s="3" t="s">
        <v>1142</v>
      </c>
      <c r="C817">
        <v>1425</v>
      </c>
      <c r="D817" s="3">
        <v>1425</v>
      </c>
      <c r="E817" s="3" t="s">
        <v>1138</v>
      </c>
      <c r="F817" s="3" t="s">
        <v>1141</v>
      </c>
    </row>
    <row r="818" spans="1:6" x14ac:dyDescent="0.25">
      <c r="A818">
        <v>233</v>
      </c>
      <c r="B818" s="3" t="s">
        <v>1142</v>
      </c>
      <c r="C818">
        <v>1425</v>
      </c>
      <c r="D818" s="3">
        <v>1425</v>
      </c>
      <c r="E818" s="3" t="s">
        <v>1138</v>
      </c>
      <c r="F818" s="3" t="s">
        <v>1141</v>
      </c>
    </row>
    <row r="819" spans="1:6" x14ac:dyDescent="0.25">
      <c r="A819">
        <v>234</v>
      </c>
      <c r="B819" s="3" t="s">
        <v>1142</v>
      </c>
      <c r="C819">
        <v>0</v>
      </c>
      <c r="D819" s="3">
        <v>0</v>
      </c>
      <c r="E819" s="3" t="s">
        <v>1138</v>
      </c>
      <c r="F819" s="3" t="s">
        <v>1141</v>
      </c>
    </row>
    <row r="820" spans="1:6" x14ac:dyDescent="0.25">
      <c r="A820">
        <v>235</v>
      </c>
      <c r="B820" s="3" t="s">
        <v>1142</v>
      </c>
      <c r="C820">
        <v>650</v>
      </c>
      <c r="D820" s="3">
        <v>650</v>
      </c>
      <c r="E820" s="3" t="s">
        <v>1138</v>
      </c>
      <c r="F820" s="3" t="s">
        <v>1141</v>
      </c>
    </row>
    <row r="821" spans="1:6" x14ac:dyDescent="0.25">
      <c r="A821">
        <v>236</v>
      </c>
      <c r="B821" s="3" t="s">
        <v>1142</v>
      </c>
      <c r="C821">
        <v>0</v>
      </c>
      <c r="D821" s="3">
        <v>0</v>
      </c>
      <c r="E821" s="3" t="s">
        <v>1138</v>
      </c>
      <c r="F821" s="3" t="s">
        <v>1141</v>
      </c>
    </row>
    <row r="822" spans="1:6" x14ac:dyDescent="0.25">
      <c r="A822">
        <v>237</v>
      </c>
      <c r="B822" s="3" t="s">
        <v>1142</v>
      </c>
      <c r="C822">
        <v>0</v>
      </c>
      <c r="D822" s="3">
        <v>0</v>
      </c>
      <c r="E822" s="3" t="s">
        <v>1138</v>
      </c>
      <c r="F822" s="3" t="s">
        <v>1141</v>
      </c>
    </row>
    <row r="823" spans="1:6" x14ac:dyDescent="0.25">
      <c r="A823">
        <v>238</v>
      </c>
      <c r="B823" s="3" t="s">
        <v>1142</v>
      </c>
      <c r="C823">
        <v>0</v>
      </c>
      <c r="D823" s="3">
        <v>0</v>
      </c>
      <c r="E823" s="3" t="s">
        <v>1138</v>
      </c>
      <c r="F823" s="3" t="s">
        <v>1141</v>
      </c>
    </row>
    <row r="824" spans="1:6" x14ac:dyDescent="0.25">
      <c r="A824">
        <v>239</v>
      </c>
      <c r="B824" s="3" t="s">
        <v>1142</v>
      </c>
      <c r="C824">
        <v>0</v>
      </c>
      <c r="D824" s="3">
        <v>0</v>
      </c>
      <c r="E824" s="3" t="s">
        <v>1138</v>
      </c>
      <c r="F824" s="3" t="s">
        <v>1141</v>
      </c>
    </row>
    <row r="825" spans="1:6" x14ac:dyDescent="0.25">
      <c r="A825">
        <v>240</v>
      </c>
      <c r="B825" s="3" t="s">
        <v>1142</v>
      </c>
      <c r="C825">
        <v>0</v>
      </c>
      <c r="D825" s="3">
        <v>0</v>
      </c>
      <c r="E825" s="3" t="s">
        <v>1138</v>
      </c>
      <c r="F825" s="3" t="s">
        <v>1141</v>
      </c>
    </row>
    <row r="826" spans="1:6" x14ac:dyDescent="0.25">
      <c r="A826">
        <v>241</v>
      </c>
      <c r="B826" s="3" t="s">
        <v>1142</v>
      </c>
      <c r="C826">
        <v>1367</v>
      </c>
      <c r="D826" s="3">
        <v>1367</v>
      </c>
      <c r="E826" s="3" t="s">
        <v>1138</v>
      </c>
      <c r="F826" s="3" t="s">
        <v>1141</v>
      </c>
    </row>
    <row r="827" spans="1:6" x14ac:dyDescent="0.25">
      <c r="A827">
        <v>242</v>
      </c>
      <c r="B827" s="3" t="s">
        <v>1142</v>
      </c>
      <c r="C827">
        <v>0</v>
      </c>
      <c r="D827" s="3">
        <v>0</v>
      </c>
      <c r="E827" s="3" t="s">
        <v>1138</v>
      </c>
      <c r="F827" s="3" t="s">
        <v>1141</v>
      </c>
    </row>
    <row r="828" spans="1:6" x14ac:dyDescent="0.25">
      <c r="A828">
        <v>243</v>
      </c>
      <c r="B828" s="3" t="s">
        <v>1142</v>
      </c>
      <c r="C828">
        <v>0</v>
      </c>
      <c r="D828" s="3">
        <v>0</v>
      </c>
      <c r="E828" s="3" t="s">
        <v>1138</v>
      </c>
      <c r="F828" s="3" t="s">
        <v>1141</v>
      </c>
    </row>
    <row r="829" spans="1:6" x14ac:dyDescent="0.25">
      <c r="A829">
        <v>244</v>
      </c>
      <c r="B829" s="3" t="s">
        <v>1142</v>
      </c>
      <c r="C829">
        <v>0</v>
      </c>
      <c r="D829" s="3">
        <v>0</v>
      </c>
      <c r="E829" s="3" t="s">
        <v>1138</v>
      </c>
      <c r="F829" s="3" t="s">
        <v>1141</v>
      </c>
    </row>
    <row r="830" spans="1:6" x14ac:dyDescent="0.25">
      <c r="A830">
        <v>245</v>
      </c>
      <c r="B830" s="3" t="s">
        <v>1142</v>
      </c>
      <c r="C830">
        <v>616</v>
      </c>
      <c r="D830" s="3">
        <v>616</v>
      </c>
      <c r="E830" s="3" t="s">
        <v>1138</v>
      </c>
      <c r="F830" s="3" t="s">
        <v>1141</v>
      </c>
    </row>
    <row r="831" spans="1:6" x14ac:dyDescent="0.25">
      <c r="A831">
        <v>246</v>
      </c>
      <c r="B831" s="3" t="s">
        <v>1142</v>
      </c>
      <c r="C831">
        <v>0</v>
      </c>
      <c r="D831" s="3">
        <v>0</v>
      </c>
      <c r="E831" s="3" t="s">
        <v>1138</v>
      </c>
      <c r="F831" s="3" t="s">
        <v>1141</v>
      </c>
    </row>
    <row r="832" spans="1:6" x14ac:dyDescent="0.25">
      <c r="A832">
        <v>247</v>
      </c>
      <c r="B832" s="3" t="s">
        <v>1142</v>
      </c>
      <c r="C832">
        <v>0</v>
      </c>
      <c r="D832" s="3">
        <v>0</v>
      </c>
      <c r="E832" s="3" t="s">
        <v>1138</v>
      </c>
      <c r="F832" s="3" t="s">
        <v>1141</v>
      </c>
    </row>
    <row r="833" spans="1:6" x14ac:dyDescent="0.25">
      <c r="A833">
        <v>248</v>
      </c>
      <c r="B833" s="3" t="s">
        <v>1142</v>
      </c>
      <c r="C833">
        <v>0</v>
      </c>
      <c r="D833" s="3">
        <v>0</v>
      </c>
      <c r="E833" s="3" t="s">
        <v>1138</v>
      </c>
      <c r="F833" s="3" t="s">
        <v>1141</v>
      </c>
    </row>
    <row r="834" spans="1:6" x14ac:dyDescent="0.25">
      <c r="A834">
        <v>249</v>
      </c>
      <c r="B834" s="3" t="s">
        <v>1142</v>
      </c>
      <c r="C834">
        <v>0</v>
      </c>
      <c r="D834" s="3">
        <v>0</v>
      </c>
      <c r="E834" s="3" t="s">
        <v>1138</v>
      </c>
      <c r="F834" s="3" t="s">
        <v>1141</v>
      </c>
    </row>
    <row r="835" spans="1:6" x14ac:dyDescent="0.25">
      <c r="A835">
        <v>250</v>
      </c>
      <c r="B835" s="3" t="s">
        <v>1142</v>
      </c>
      <c r="C835">
        <v>0</v>
      </c>
      <c r="D835" s="3">
        <v>0</v>
      </c>
      <c r="E835" s="3" t="s">
        <v>1138</v>
      </c>
      <c r="F835" s="3" t="s">
        <v>1141</v>
      </c>
    </row>
    <row r="836" spans="1:6" x14ac:dyDescent="0.25">
      <c r="A836">
        <v>251</v>
      </c>
      <c r="B836" s="3" t="s">
        <v>1142</v>
      </c>
      <c r="C836">
        <v>0</v>
      </c>
      <c r="D836" s="3">
        <v>0</v>
      </c>
      <c r="E836" s="3" t="s">
        <v>1138</v>
      </c>
      <c r="F836" s="3" t="s">
        <v>1141</v>
      </c>
    </row>
    <row r="837" spans="1:6" x14ac:dyDescent="0.25">
      <c r="A837">
        <v>252</v>
      </c>
      <c r="B837" s="3" t="s">
        <v>1142</v>
      </c>
      <c r="C837">
        <v>0</v>
      </c>
      <c r="D837" s="3">
        <v>0</v>
      </c>
      <c r="E837" s="3" t="s">
        <v>1138</v>
      </c>
      <c r="F837" s="3" t="s">
        <v>1141</v>
      </c>
    </row>
    <row r="838" spans="1:6" x14ac:dyDescent="0.25">
      <c r="A838">
        <v>253</v>
      </c>
      <c r="B838" s="3" t="s">
        <v>1142</v>
      </c>
      <c r="C838">
        <v>0</v>
      </c>
      <c r="D838" s="3">
        <v>0</v>
      </c>
      <c r="E838" s="3" t="s">
        <v>1138</v>
      </c>
      <c r="F838" s="3" t="s">
        <v>1141</v>
      </c>
    </row>
    <row r="839" spans="1:6" x14ac:dyDescent="0.25">
      <c r="A839">
        <v>254</v>
      </c>
      <c r="B839" s="3" t="s">
        <v>1142</v>
      </c>
      <c r="C839">
        <v>0</v>
      </c>
      <c r="D839" s="3">
        <v>0</v>
      </c>
      <c r="E839" s="3" t="s">
        <v>1138</v>
      </c>
      <c r="F839" s="3" t="s">
        <v>1141</v>
      </c>
    </row>
    <row r="840" spans="1:6" x14ac:dyDescent="0.25">
      <c r="A840">
        <v>255</v>
      </c>
      <c r="B840" s="3" t="s">
        <v>1142</v>
      </c>
      <c r="C840">
        <v>0</v>
      </c>
      <c r="D840" s="3">
        <v>0</v>
      </c>
      <c r="E840" s="3" t="s">
        <v>1138</v>
      </c>
      <c r="F840" s="3" t="s">
        <v>1141</v>
      </c>
    </row>
    <row r="841" spans="1:6" x14ac:dyDescent="0.25">
      <c r="A841">
        <v>256</v>
      </c>
      <c r="B841" s="3" t="s">
        <v>1142</v>
      </c>
      <c r="C841">
        <v>0</v>
      </c>
      <c r="D841" s="3">
        <v>0</v>
      </c>
      <c r="E841" s="3" t="s">
        <v>1138</v>
      </c>
      <c r="F841" s="3" t="s">
        <v>1141</v>
      </c>
    </row>
    <row r="842" spans="1:6" x14ac:dyDescent="0.25">
      <c r="A842">
        <v>257</v>
      </c>
      <c r="B842" s="3" t="s">
        <v>1142</v>
      </c>
      <c r="C842">
        <v>0</v>
      </c>
      <c r="D842" s="3">
        <v>0</v>
      </c>
      <c r="E842" s="3" t="s">
        <v>1138</v>
      </c>
      <c r="F842" s="3" t="s">
        <v>1141</v>
      </c>
    </row>
    <row r="843" spans="1:6" x14ac:dyDescent="0.25">
      <c r="A843">
        <v>258</v>
      </c>
      <c r="B843" s="3" t="s">
        <v>1142</v>
      </c>
      <c r="C843">
        <v>0</v>
      </c>
      <c r="D843" s="3">
        <v>0</v>
      </c>
      <c r="E843" s="3" t="s">
        <v>1138</v>
      </c>
      <c r="F843" s="3" t="s">
        <v>1141</v>
      </c>
    </row>
    <row r="844" spans="1:6" x14ac:dyDescent="0.25">
      <c r="A844">
        <v>259</v>
      </c>
      <c r="B844" s="3" t="s">
        <v>1142</v>
      </c>
      <c r="C844">
        <v>0</v>
      </c>
      <c r="D844" s="3">
        <v>0</v>
      </c>
      <c r="E844" s="3" t="s">
        <v>1138</v>
      </c>
      <c r="F844" s="3" t="s">
        <v>1141</v>
      </c>
    </row>
    <row r="845" spans="1:6" x14ac:dyDescent="0.25">
      <c r="A845">
        <v>260</v>
      </c>
      <c r="B845" s="3" t="s">
        <v>1142</v>
      </c>
      <c r="C845">
        <v>0</v>
      </c>
      <c r="D845" s="3">
        <v>0</v>
      </c>
      <c r="E845" s="3" t="s">
        <v>1138</v>
      </c>
      <c r="F845" s="3" t="s">
        <v>1141</v>
      </c>
    </row>
    <row r="846" spans="1:6" x14ac:dyDescent="0.25">
      <c r="A846">
        <v>261</v>
      </c>
      <c r="B846" s="3" t="s">
        <v>1142</v>
      </c>
      <c r="C846">
        <v>0</v>
      </c>
      <c r="D846" s="3">
        <v>0</v>
      </c>
      <c r="E846" s="3" t="s">
        <v>1138</v>
      </c>
      <c r="F846" s="3" t="s">
        <v>1141</v>
      </c>
    </row>
    <row r="847" spans="1:6" x14ac:dyDescent="0.25">
      <c r="A847">
        <v>262</v>
      </c>
      <c r="B847" s="3" t="s">
        <v>1142</v>
      </c>
      <c r="C847">
        <v>0</v>
      </c>
      <c r="D847" s="3">
        <v>0</v>
      </c>
      <c r="E847" s="3" t="s">
        <v>1138</v>
      </c>
      <c r="F847" s="3" t="s">
        <v>1141</v>
      </c>
    </row>
    <row r="848" spans="1:6" x14ac:dyDescent="0.25">
      <c r="A848">
        <v>263</v>
      </c>
      <c r="B848" s="3" t="s">
        <v>1142</v>
      </c>
      <c r="C848">
        <v>0</v>
      </c>
      <c r="D848" s="3">
        <v>0</v>
      </c>
      <c r="E848" s="3" t="s">
        <v>1138</v>
      </c>
      <c r="F848" s="3" t="s">
        <v>1141</v>
      </c>
    </row>
    <row r="849" spans="1:6" x14ac:dyDescent="0.25">
      <c r="A849">
        <v>264</v>
      </c>
      <c r="B849" s="3" t="s">
        <v>1142</v>
      </c>
      <c r="C849">
        <v>0</v>
      </c>
      <c r="D849" s="3">
        <v>0</v>
      </c>
      <c r="E849" s="3" t="s">
        <v>1138</v>
      </c>
      <c r="F849" s="3" t="s">
        <v>1141</v>
      </c>
    </row>
    <row r="850" spans="1:6" x14ac:dyDescent="0.25">
      <c r="A850">
        <v>265</v>
      </c>
      <c r="B850" s="3" t="s">
        <v>1142</v>
      </c>
      <c r="C850">
        <v>0</v>
      </c>
      <c r="D850" s="3">
        <v>0</v>
      </c>
      <c r="E850" s="3" t="s">
        <v>1138</v>
      </c>
      <c r="F850" s="3" t="s">
        <v>1141</v>
      </c>
    </row>
    <row r="851" spans="1:6" x14ac:dyDescent="0.25">
      <c r="A851">
        <v>266</v>
      </c>
      <c r="B851" s="3" t="s">
        <v>1142</v>
      </c>
      <c r="C851">
        <v>0</v>
      </c>
      <c r="D851" s="3">
        <v>0</v>
      </c>
      <c r="E851" s="3" t="s">
        <v>1138</v>
      </c>
      <c r="F851" s="3" t="s">
        <v>1141</v>
      </c>
    </row>
    <row r="852" spans="1:6" x14ac:dyDescent="0.25">
      <c r="A852">
        <v>267</v>
      </c>
      <c r="B852" s="3" t="s">
        <v>1142</v>
      </c>
      <c r="C852">
        <v>0</v>
      </c>
      <c r="D852" s="3">
        <v>0</v>
      </c>
      <c r="E852" s="3" t="s">
        <v>1138</v>
      </c>
      <c r="F852" s="3" t="s">
        <v>1141</v>
      </c>
    </row>
    <row r="853" spans="1:6" x14ac:dyDescent="0.25">
      <c r="A853">
        <v>268</v>
      </c>
      <c r="B853" s="3" t="s">
        <v>1142</v>
      </c>
      <c r="C853">
        <v>0</v>
      </c>
      <c r="D853" s="3">
        <v>0</v>
      </c>
      <c r="E853" s="3" t="s">
        <v>1138</v>
      </c>
      <c r="F853" s="3" t="s">
        <v>1141</v>
      </c>
    </row>
    <row r="854" spans="1:6" x14ac:dyDescent="0.25">
      <c r="A854">
        <v>269</v>
      </c>
      <c r="B854" s="3" t="s">
        <v>1142</v>
      </c>
      <c r="C854">
        <v>0</v>
      </c>
      <c r="D854" s="3">
        <v>0</v>
      </c>
      <c r="E854" s="3" t="s">
        <v>1138</v>
      </c>
      <c r="F854" s="3" t="s">
        <v>1141</v>
      </c>
    </row>
    <row r="855" spans="1:6" x14ac:dyDescent="0.25">
      <c r="A855">
        <v>270</v>
      </c>
      <c r="B855" s="3" t="s">
        <v>1142</v>
      </c>
      <c r="C855">
        <v>0</v>
      </c>
      <c r="D855" s="3">
        <v>0</v>
      </c>
      <c r="E855" s="3" t="s">
        <v>1138</v>
      </c>
      <c r="F855" s="3" t="s">
        <v>1141</v>
      </c>
    </row>
    <row r="856" spans="1:6" x14ac:dyDescent="0.25">
      <c r="A856">
        <v>271</v>
      </c>
      <c r="B856" s="3" t="s">
        <v>1142</v>
      </c>
      <c r="C856">
        <v>0</v>
      </c>
      <c r="D856" s="3">
        <v>0</v>
      </c>
      <c r="E856" s="3" t="s">
        <v>1138</v>
      </c>
      <c r="F856" s="3" t="s">
        <v>1141</v>
      </c>
    </row>
    <row r="857" spans="1:6" x14ac:dyDescent="0.25">
      <c r="A857">
        <v>272</v>
      </c>
      <c r="B857" s="3" t="s">
        <v>1142</v>
      </c>
      <c r="C857">
        <v>0</v>
      </c>
      <c r="D857" s="3">
        <v>0</v>
      </c>
      <c r="E857" s="3" t="s">
        <v>1138</v>
      </c>
      <c r="F857" s="3" t="s">
        <v>1141</v>
      </c>
    </row>
    <row r="858" spans="1:6" x14ac:dyDescent="0.25">
      <c r="A858">
        <v>273</v>
      </c>
      <c r="B858" s="3" t="s">
        <v>1142</v>
      </c>
      <c r="C858">
        <v>0</v>
      </c>
      <c r="D858" s="3">
        <v>0</v>
      </c>
      <c r="E858" s="3" t="s">
        <v>1138</v>
      </c>
      <c r="F858" s="3" t="s">
        <v>1141</v>
      </c>
    </row>
    <row r="859" spans="1:6" x14ac:dyDescent="0.25">
      <c r="A859">
        <v>274</v>
      </c>
      <c r="B859" s="3" t="s">
        <v>1142</v>
      </c>
      <c r="C859">
        <v>0</v>
      </c>
      <c r="D859" s="3">
        <v>0</v>
      </c>
      <c r="E859" s="3" t="s">
        <v>1138</v>
      </c>
      <c r="F859" s="3" t="s">
        <v>1141</v>
      </c>
    </row>
    <row r="860" spans="1:6" x14ac:dyDescent="0.25">
      <c r="A860">
        <v>275</v>
      </c>
      <c r="B860" s="3" t="s">
        <v>1142</v>
      </c>
      <c r="C860">
        <v>0</v>
      </c>
      <c r="D860" s="3">
        <v>0</v>
      </c>
      <c r="E860" s="3" t="s">
        <v>1138</v>
      </c>
      <c r="F860" s="3" t="s">
        <v>1141</v>
      </c>
    </row>
    <row r="861" spans="1:6" x14ac:dyDescent="0.25">
      <c r="A861">
        <v>276</v>
      </c>
      <c r="B861" s="3" t="s">
        <v>1142</v>
      </c>
      <c r="C861">
        <v>0</v>
      </c>
      <c r="D861" s="3">
        <v>0</v>
      </c>
      <c r="E861" s="3" t="s">
        <v>1138</v>
      </c>
      <c r="F861" s="3" t="s">
        <v>1141</v>
      </c>
    </row>
    <row r="862" spans="1:6" x14ac:dyDescent="0.25">
      <c r="A862">
        <v>277</v>
      </c>
      <c r="B862" s="3" t="s">
        <v>1142</v>
      </c>
      <c r="C862">
        <v>0</v>
      </c>
      <c r="D862" s="3">
        <v>0</v>
      </c>
      <c r="E862" s="3" t="s">
        <v>1138</v>
      </c>
      <c r="F862" s="3" t="s">
        <v>1141</v>
      </c>
    </row>
    <row r="863" spans="1:6" x14ac:dyDescent="0.25">
      <c r="A863">
        <v>278</v>
      </c>
      <c r="B863" s="3" t="s">
        <v>1142</v>
      </c>
      <c r="C863">
        <v>0</v>
      </c>
      <c r="D863" s="3">
        <v>0</v>
      </c>
      <c r="E863" s="3" t="s">
        <v>1138</v>
      </c>
      <c r="F863" s="3" t="s">
        <v>1141</v>
      </c>
    </row>
    <row r="864" spans="1:6" x14ac:dyDescent="0.25">
      <c r="A864">
        <v>279</v>
      </c>
      <c r="B864" s="3" t="s">
        <v>1142</v>
      </c>
      <c r="C864">
        <v>0</v>
      </c>
      <c r="D864" s="3">
        <v>0</v>
      </c>
      <c r="E864" s="3" t="s">
        <v>1138</v>
      </c>
      <c r="F864" s="3" t="s">
        <v>1141</v>
      </c>
    </row>
    <row r="865" spans="1:6" x14ac:dyDescent="0.25">
      <c r="A865">
        <v>280</v>
      </c>
      <c r="B865" s="3" t="s">
        <v>1142</v>
      </c>
      <c r="C865">
        <v>0</v>
      </c>
      <c r="D865" s="3">
        <v>0</v>
      </c>
      <c r="E865" s="3" t="s">
        <v>1138</v>
      </c>
      <c r="F865" s="3" t="s">
        <v>1141</v>
      </c>
    </row>
    <row r="866" spans="1:6" x14ac:dyDescent="0.25">
      <c r="A866">
        <v>281</v>
      </c>
      <c r="B866" s="3" t="s">
        <v>1142</v>
      </c>
      <c r="C866">
        <v>0</v>
      </c>
      <c r="D866" s="3">
        <v>0</v>
      </c>
      <c r="E866" s="3" t="s">
        <v>1138</v>
      </c>
      <c r="F866" s="3" t="s">
        <v>1141</v>
      </c>
    </row>
    <row r="867" spans="1:6" x14ac:dyDescent="0.25">
      <c r="A867">
        <v>282</v>
      </c>
      <c r="B867" s="3" t="s">
        <v>1142</v>
      </c>
      <c r="C867">
        <v>0</v>
      </c>
      <c r="D867" s="3">
        <v>0</v>
      </c>
      <c r="E867" s="3" t="s">
        <v>1138</v>
      </c>
      <c r="F867" s="3" t="s">
        <v>1141</v>
      </c>
    </row>
    <row r="868" spans="1:6" x14ac:dyDescent="0.25">
      <c r="A868">
        <v>283</v>
      </c>
      <c r="B868" s="3" t="s">
        <v>1142</v>
      </c>
      <c r="C868">
        <v>0</v>
      </c>
      <c r="D868" s="3">
        <v>0</v>
      </c>
      <c r="E868" s="3" t="s">
        <v>1138</v>
      </c>
      <c r="F868" s="3" t="s">
        <v>1141</v>
      </c>
    </row>
    <row r="869" spans="1:6" x14ac:dyDescent="0.25">
      <c r="A869">
        <v>284</v>
      </c>
      <c r="B869" s="3" t="s">
        <v>1142</v>
      </c>
      <c r="C869">
        <v>0</v>
      </c>
      <c r="D869" s="3">
        <v>0</v>
      </c>
      <c r="E869" s="3" t="s">
        <v>1138</v>
      </c>
      <c r="F869" s="3" t="s">
        <v>1141</v>
      </c>
    </row>
    <row r="870" spans="1:6" x14ac:dyDescent="0.25">
      <c r="A870">
        <v>285</v>
      </c>
      <c r="B870" s="3" t="s">
        <v>1142</v>
      </c>
      <c r="C870">
        <v>0</v>
      </c>
      <c r="D870" s="3">
        <v>0</v>
      </c>
      <c r="E870" s="3" t="s">
        <v>1138</v>
      </c>
      <c r="F870" s="3" t="s">
        <v>1141</v>
      </c>
    </row>
    <row r="871" spans="1:6" x14ac:dyDescent="0.25">
      <c r="A871">
        <v>286</v>
      </c>
      <c r="B871" s="3" t="s">
        <v>1142</v>
      </c>
      <c r="C871">
        <v>0</v>
      </c>
      <c r="D871" s="3">
        <v>0</v>
      </c>
      <c r="E871" s="3" t="s">
        <v>1138</v>
      </c>
      <c r="F871" s="3" t="s">
        <v>1141</v>
      </c>
    </row>
    <row r="872" spans="1:6" x14ac:dyDescent="0.25">
      <c r="A872">
        <v>287</v>
      </c>
      <c r="B872" s="3" t="s">
        <v>1142</v>
      </c>
      <c r="C872">
        <v>0</v>
      </c>
      <c r="D872" s="3">
        <v>0</v>
      </c>
      <c r="E872" s="3" t="s">
        <v>1138</v>
      </c>
      <c r="F872" s="3" t="s">
        <v>1141</v>
      </c>
    </row>
    <row r="873" spans="1:6" x14ac:dyDescent="0.25">
      <c r="A873">
        <v>288</v>
      </c>
      <c r="B873" s="3" t="s">
        <v>1142</v>
      </c>
      <c r="C873">
        <v>0</v>
      </c>
      <c r="D873" s="3">
        <v>0</v>
      </c>
      <c r="E873" s="3" t="s">
        <v>1138</v>
      </c>
      <c r="F873" s="3" t="s">
        <v>1141</v>
      </c>
    </row>
    <row r="874" spans="1:6" x14ac:dyDescent="0.25">
      <c r="A874">
        <v>289</v>
      </c>
      <c r="B874" s="3" t="s">
        <v>1142</v>
      </c>
      <c r="C874">
        <v>0</v>
      </c>
      <c r="D874" s="3">
        <v>0</v>
      </c>
      <c r="E874" s="3" t="s">
        <v>1138</v>
      </c>
      <c r="F874" s="3" t="s">
        <v>1141</v>
      </c>
    </row>
    <row r="875" spans="1:6" x14ac:dyDescent="0.25">
      <c r="A875">
        <v>290</v>
      </c>
      <c r="B875" s="3" t="s">
        <v>1142</v>
      </c>
      <c r="C875">
        <v>0</v>
      </c>
      <c r="D875" s="3">
        <v>0</v>
      </c>
      <c r="E875" s="3" t="s">
        <v>1138</v>
      </c>
      <c r="F875" s="3" t="s">
        <v>1141</v>
      </c>
    </row>
    <row r="876" spans="1:6" x14ac:dyDescent="0.25">
      <c r="A876">
        <v>291</v>
      </c>
      <c r="B876" s="3" t="s">
        <v>1142</v>
      </c>
      <c r="C876">
        <v>0</v>
      </c>
      <c r="D876" s="3">
        <v>0</v>
      </c>
      <c r="E876" s="3" t="s">
        <v>1138</v>
      </c>
      <c r="F876" s="3" t="s">
        <v>1141</v>
      </c>
    </row>
    <row r="877" spans="1:6" x14ac:dyDescent="0.25">
      <c r="A877">
        <v>292</v>
      </c>
      <c r="B877" s="3" t="s">
        <v>1142</v>
      </c>
      <c r="C877">
        <v>0</v>
      </c>
      <c r="D877" s="3">
        <v>0</v>
      </c>
      <c r="E877" s="3" t="s">
        <v>1138</v>
      </c>
      <c r="F877" s="3" t="s">
        <v>1141</v>
      </c>
    </row>
    <row r="878" spans="1:6" x14ac:dyDescent="0.25">
      <c r="A878">
        <v>293</v>
      </c>
      <c r="B878" s="3" t="s">
        <v>1142</v>
      </c>
      <c r="C878">
        <v>0</v>
      </c>
      <c r="D878" s="3">
        <v>0</v>
      </c>
      <c r="E878" s="3" t="s">
        <v>1138</v>
      </c>
      <c r="F878" s="3" t="s">
        <v>1141</v>
      </c>
    </row>
    <row r="879" spans="1:6" x14ac:dyDescent="0.25">
      <c r="A879">
        <v>294</v>
      </c>
      <c r="B879" s="3" t="s">
        <v>1142</v>
      </c>
      <c r="C879">
        <v>0</v>
      </c>
      <c r="D879" s="3">
        <v>0</v>
      </c>
      <c r="E879" s="3" t="s">
        <v>1138</v>
      </c>
      <c r="F879" s="3" t="s">
        <v>1141</v>
      </c>
    </row>
    <row r="880" spans="1:6" x14ac:dyDescent="0.25">
      <c r="A880">
        <v>295</v>
      </c>
      <c r="B880" s="3" t="s">
        <v>1142</v>
      </c>
      <c r="C880">
        <v>0</v>
      </c>
      <c r="D880" s="3">
        <v>0</v>
      </c>
      <c r="E880" s="3" t="s">
        <v>1138</v>
      </c>
      <c r="F880" s="3" t="s">
        <v>1141</v>
      </c>
    </row>
    <row r="881" spans="1:6" x14ac:dyDescent="0.25">
      <c r="A881">
        <v>296</v>
      </c>
      <c r="B881" s="3" t="s">
        <v>1142</v>
      </c>
      <c r="C881">
        <v>0</v>
      </c>
      <c r="D881" s="3">
        <v>0</v>
      </c>
      <c r="E881" s="3" t="s">
        <v>1138</v>
      </c>
      <c r="F881" s="3" t="s">
        <v>1141</v>
      </c>
    </row>
    <row r="882" spans="1:6" x14ac:dyDescent="0.25">
      <c r="A882">
        <v>297</v>
      </c>
      <c r="B882" s="3" t="s">
        <v>1142</v>
      </c>
      <c r="C882">
        <v>0</v>
      </c>
      <c r="D882" s="3">
        <v>0</v>
      </c>
      <c r="E882" s="3" t="s">
        <v>1138</v>
      </c>
      <c r="F882" s="3" t="s">
        <v>1141</v>
      </c>
    </row>
    <row r="883" spans="1:6" x14ac:dyDescent="0.25">
      <c r="A883">
        <v>298</v>
      </c>
      <c r="B883" s="3" t="s">
        <v>1142</v>
      </c>
      <c r="C883">
        <v>0</v>
      </c>
      <c r="D883" s="3">
        <v>0</v>
      </c>
      <c r="E883" s="3" t="s">
        <v>1138</v>
      </c>
      <c r="F883" s="3" t="s">
        <v>1141</v>
      </c>
    </row>
    <row r="884" spans="1:6" x14ac:dyDescent="0.25">
      <c r="A884">
        <v>299</v>
      </c>
      <c r="B884" s="3" t="s">
        <v>1142</v>
      </c>
      <c r="C884">
        <v>0</v>
      </c>
      <c r="D884" s="3">
        <v>0</v>
      </c>
      <c r="E884" s="3" t="s">
        <v>1138</v>
      </c>
      <c r="F884" s="3" t="s">
        <v>1141</v>
      </c>
    </row>
    <row r="885" spans="1:6" x14ac:dyDescent="0.25">
      <c r="A885">
        <v>300</v>
      </c>
      <c r="B885" s="3" t="s">
        <v>1142</v>
      </c>
      <c r="C885">
        <v>0</v>
      </c>
      <c r="D885" s="3">
        <v>0</v>
      </c>
      <c r="E885" s="3" t="s">
        <v>1138</v>
      </c>
      <c r="F885" s="3" t="s">
        <v>1141</v>
      </c>
    </row>
    <row r="886" spans="1:6" x14ac:dyDescent="0.25">
      <c r="A886">
        <v>301</v>
      </c>
      <c r="B886" s="3" t="s">
        <v>1142</v>
      </c>
      <c r="C886">
        <v>0</v>
      </c>
      <c r="D886" s="3">
        <v>0</v>
      </c>
      <c r="E886" s="3" t="s">
        <v>1138</v>
      </c>
      <c r="F886" s="3" t="s">
        <v>1141</v>
      </c>
    </row>
    <row r="887" spans="1:6" x14ac:dyDescent="0.25">
      <c r="A887">
        <v>302</v>
      </c>
      <c r="B887" s="3" t="s">
        <v>1142</v>
      </c>
      <c r="C887">
        <v>0</v>
      </c>
      <c r="D887" s="3">
        <v>0</v>
      </c>
      <c r="E887" s="3" t="s">
        <v>1138</v>
      </c>
      <c r="F887" s="3" t="s">
        <v>1141</v>
      </c>
    </row>
    <row r="888" spans="1:6" x14ac:dyDescent="0.25">
      <c r="A888">
        <v>303</v>
      </c>
      <c r="B888" s="3" t="s">
        <v>1142</v>
      </c>
      <c r="C888">
        <v>0</v>
      </c>
      <c r="D888" s="3">
        <v>0</v>
      </c>
      <c r="E888" s="3" t="s">
        <v>1138</v>
      </c>
      <c r="F888" s="3" t="s">
        <v>1141</v>
      </c>
    </row>
    <row r="889" spans="1:6" x14ac:dyDescent="0.25">
      <c r="A889">
        <v>304</v>
      </c>
      <c r="B889" s="3" t="s">
        <v>1142</v>
      </c>
      <c r="C889">
        <v>0</v>
      </c>
      <c r="D889" s="3">
        <v>0</v>
      </c>
      <c r="E889" s="3" t="s">
        <v>1138</v>
      </c>
      <c r="F889" s="3" t="s">
        <v>1141</v>
      </c>
    </row>
    <row r="890" spans="1:6" x14ac:dyDescent="0.25">
      <c r="A890">
        <v>305</v>
      </c>
      <c r="B890" s="3" t="s">
        <v>1142</v>
      </c>
      <c r="C890">
        <v>0</v>
      </c>
      <c r="D890" s="3">
        <v>0</v>
      </c>
      <c r="E890" s="3" t="s">
        <v>1138</v>
      </c>
      <c r="F890" s="3" t="s">
        <v>1141</v>
      </c>
    </row>
    <row r="891" spans="1:6" x14ac:dyDescent="0.25">
      <c r="A891">
        <v>306</v>
      </c>
      <c r="B891" s="3" t="s">
        <v>1142</v>
      </c>
      <c r="C891">
        <v>0</v>
      </c>
      <c r="D891" s="3">
        <v>0</v>
      </c>
      <c r="E891" s="3" t="s">
        <v>1138</v>
      </c>
      <c r="F891" s="3" t="s">
        <v>1141</v>
      </c>
    </row>
    <row r="892" spans="1:6" x14ac:dyDescent="0.25">
      <c r="A892">
        <v>307</v>
      </c>
      <c r="B892" s="3" t="s">
        <v>1142</v>
      </c>
      <c r="C892">
        <v>0</v>
      </c>
      <c r="D892" s="3">
        <v>0</v>
      </c>
      <c r="E892" s="3" t="s">
        <v>1138</v>
      </c>
      <c r="F892" s="3" t="s">
        <v>1141</v>
      </c>
    </row>
    <row r="893" spans="1:6" x14ac:dyDescent="0.25">
      <c r="A893">
        <v>308</v>
      </c>
      <c r="B893" s="3" t="s">
        <v>1142</v>
      </c>
      <c r="C893">
        <v>0</v>
      </c>
      <c r="D893" s="3">
        <v>0</v>
      </c>
      <c r="E893" s="3" t="s">
        <v>1138</v>
      </c>
      <c r="F893" s="3" t="s">
        <v>1141</v>
      </c>
    </row>
    <row r="894" spans="1:6" x14ac:dyDescent="0.25">
      <c r="A894">
        <v>309</v>
      </c>
      <c r="B894" s="3" t="s">
        <v>1142</v>
      </c>
      <c r="C894">
        <v>0</v>
      </c>
      <c r="D894" s="3">
        <v>0</v>
      </c>
      <c r="E894" s="3" t="s">
        <v>1138</v>
      </c>
      <c r="F894" s="3" t="s">
        <v>1141</v>
      </c>
    </row>
    <row r="895" spans="1:6" x14ac:dyDescent="0.25">
      <c r="A895">
        <v>310</v>
      </c>
      <c r="B895" s="3" t="s">
        <v>1142</v>
      </c>
      <c r="C895">
        <v>0</v>
      </c>
      <c r="D895" s="3">
        <v>0</v>
      </c>
      <c r="E895" s="3" t="s">
        <v>1138</v>
      </c>
      <c r="F895" s="3" t="s">
        <v>1141</v>
      </c>
    </row>
    <row r="896" spans="1:6" x14ac:dyDescent="0.25">
      <c r="A896">
        <v>311</v>
      </c>
      <c r="B896" s="3" t="s">
        <v>1142</v>
      </c>
      <c r="C896">
        <v>0</v>
      </c>
      <c r="D896" s="3">
        <v>0</v>
      </c>
      <c r="E896" s="3" t="s">
        <v>1138</v>
      </c>
      <c r="F896" s="3" t="s">
        <v>1141</v>
      </c>
    </row>
    <row r="897" spans="1:6" x14ac:dyDescent="0.25">
      <c r="A897">
        <v>312</v>
      </c>
      <c r="B897" s="3" t="s">
        <v>1142</v>
      </c>
      <c r="C897">
        <v>0</v>
      </c>
      <c r="D897" s="3">
        <v>0</v>
      </c>
      <c r="E897" s="3" t="s">
        <v>1138</v>
      </c>
      <c r="F897" s="3" t="s">
        <v>1141</v>
      </c>
    </row>
    <row r="898" spans="1:6" x14ac:dyDescent="0.25">
      <c r="A898">
        <v>313</v>
      </c>
      <c r="B898" s="3" t="s">
        <v>1142</v>
      </c>
      <c r="C898">
        <v>0</v>
      </c>
      <c r="D898" s="3">
        <v>0</v>
      </c>
      <c r="E898" s="3" t="s">
        <v>1138</v>
      </c>
      <c r="F898" s="3" t="s">
        <v>1141</v>
      </c>
    </row>
    <row r="899" spans="1:6" x14ac:dyDescent="0.25">
      <c r="A899">
        <v>314</v>
      </c>
      <c r="B899" s="3" t="s">
        <v>1142</v>
      </c>
      <c r="C899">
        <v>0</v>
      </c>
      <c r="D899" s="3">
        <v>0</v>
      </c>
      <c r="E899" s="3" t="s">
        <v>1138</v>
      </c>
      <c r="F899" s="3" t="s">
        <v>1141</v>
      </c>
    </row>
    <row r="900" spans="1:6" x14ac:dyDescent="0.25">
      <c r="A900">
        <v>315</v>
      </c>
      <c r="B900" s="3" t="s">
        <v>1142</v>
      </c>
      <c r="C900">
        <v>0</v>
      </c>
      <c r="D900" s="3">
        <v>0</v>
      </c>
      <c r="E900" s="3" t="s">
        <v>1138</v>
      </c>
      <c r="F900" s="3" t="s">
        <v>1141</v>
      </c>
    </row>
    <row r="901" spans="1:6" x14ac:dyDescent="0.25">
      <c r="A901">
        <v>316</v>
      </c>
      <c r="B901" s="3" t="s">
        <v>1142</v>
      </c>
      <c r="C901">
        <v>0</v>
      </c>
      <c r="D901" s="3">
        <v>0</v>
      </c>
      <c r="E901" s="3" t="s">
        <v>1138</v>
      </c>
      <c r="F901" s="3" t="s">
        <v>1141</v>
      </c>
    </row>
    <row r="902" spans="1:6" x14ac:dyDescent="0.25">
      <c r="A902">
        <v>317</v>
      </c>
      <c r="B902" s="3" t="s">
        <v>1142</v>
      </c>
      <c r="C902">
        <v>0</v>
      </c>
      <c r="D902" s="3">
        <v>0</v>
      </c>
      <c r="E902" s="3" t="s">
        <v>1138</v>
      </c>
      <c r="F902" s="3" t="s">
        <v>1141</v>
      </c>
    </row>
    <row r="903" spans="1:6" x14ac:dyDescent="0.25">
      <c r="A903">
        <v>318</v>
      </c>
      <c r="B903" s="3" t="s">
        <v>1142</v>
      </c>
      <c r="C903">
        <v>0</v>
      </c>
      <c r="D903" s="3">
        <v>0</v>
      </c>
      <c r="E903" s="3" t="s">
        <v>1138</v>
      </c>
      <c r="F903" s="3" t="s">
        <v>1141</v>
      </c>
    </row>
    <row r="904" spans="1:6" x14ac:dyDescent="0.25">
      <c r="A904">
        <v>319</v>
      </c>
      <c r="B904" s="3" t="s">
        <v>1142</v>
      </c>
      <c r="C904">
        <v>0</v>
      </c>
      <c r="D904" s="3">
        <v>0</v>
      </c>
      <c r="E904" s="3" t="s">
        <v>1138</v>
      </c>
      <c r="F904" s="3" t="s">
        <v>1141</v>
      </c>
    </row>
    <row r="905" spans="1:6" x14ac:dyDescent="0.25">
      <c r="A905">
        <v>320</v>
      </c>
      <c r="B905" s="3" t="s">
        <v>1142</v>
      </c>
      <c r="C905">
        <v>0</v>
      </c>
      <c r="D905" s="3">
        <v>0</v>
      </c>
      <c r="E905" s="3" t="s">
        <v>1138</v>
      </c>
      <c r="F905" s="3" t="s">
        <v>1141</v>
      </c>
    </row>
    <row r="906" spans="1:6" x14ac:dyDescent="0.25">
      <c r="A906">
        <v>321</v>
      </c>
      <c r="B906" s="3" t="s">
        <v>1142</v>
      </c>
      <c r="C906">
        <v>0</v>
      </c>
      <c r="D906" s="3">
        <v>0</v>
      </c>
      <c r="E906" s="3" t="s">
        <v>1138</v>
      </c>
      <c r="F906" s="3" t="s">
        <v>1141</v>
      </c>
    </row>
    <row r="907" spans="1:6" x14ac:dyDescent="0.25">
      <c r="A907">
        <v>322</v>
      </c>
      <c r="B907" s="3" t="s">
        <v>1142</v>
      </c>
      <c r="C907">
        <v>0</v>
      </c>
      <c r="D907" s="3">
        <v>0</v>
      </c>
      <c r="E907" s="3" t="s">
        <v>1138</v>
      </c>
      <c r="F907" s="3" t="s">
        <v>1141</v>
      </c>
    </row>
    <row r="908" spans="1:6" x14ac:dyDescent="0.25">
      <c r="A908">
        <v>323</v>
      </c>
      <c r="B908" s="3" t="s">
        <v>1142</v>
      </c>
      <c r="C908">
        <v>0</v>
      </c>
      <c r="D908" s="3">
        <v>0</v>
      </c>
      <c r="E908" s="3" t="s">
        <v>1138</v>
      </c>
      <c r="F908" s="3" t="s">
        <v>1141</v>
      </c>
    </row>
    <row r="909" spans="1:6" x14ac:dyDescent="0.25">
      <c r="A909">
        <v>324</v>
      </c>
      <c r="B909" s="3" t="s">
        <v>1142</v>
      </c>
      <c r="C909">
        <v>0</v>
      </c>
      <c r="D909" s="3">
        <v>0</v>
      </c>
      <c r="E909" s="3" t="s">
        <v>1138</v>
      </c>
      <c r="F909" s="3" t="s">
        <v>1141</v>
      </c>
    </row>
    <row r="910" spans="1:6" x14ac:dyDescent="0.25">
      <c r="A910">
        <v>325</v>
      </c>
      <c r="B910" s="3" t="s">
        <v>1142</v>
      </c>
      <c r="C910">
        <v>0</v>
      </c>
      <c r="D910" s="3">
        <v>0</v>
      </c>
      <c r="E910" s="3" t="s">
        <v>1138</v>
      </c>
      <c r="F910" s="3" t="s">
        <v>1141</v>
      </c>
    </row>
    <row r="911" spans="1:6" x14ac:dyDescent="0.25">
      <c r="A911">
        <v>326</v>
      </c>
      <c r="B911" s="3" t="s">
        <v>1142</v>
      </c>
      <c r="C911">
        <v>5035</v>
      </c>
      <c r="D911" s="3">
        <v>5035</v>
      </c>
      <c r="E911" s="3" t="s">
        <v>1138</v>
      </c>
      <c r="F911" s="3" t="s">
        <v>1141</v>
      </c>
    </row>
    <row r="912" spans="1:6" x14ac:dyDescent="0.25">
      <c r="A912">
        <v>327</v>
      </c>
      <c r="B912" s="3" t="s">
        <v>1142</v>
      </c>
      <c r="C912">
        <v>2436</v>
      </c>
      <c r="D912" s="3">
        <v>2436</v>
      </c>
      <c r="E912" s="3" t="s">
        <v>1138</v>
      </c>
      <c r="F912" s="3" t="s">
        <v>1141</v>
      </c>
    </row>
    <row r="913" spans="1:6" x14ac:dyDescent="0.25">
      <c r="A913">
        <v>328</v>
      </c>
      <c r="B913" s="3" t="s">
        <v>1142</v>
      </c>
      <c r="C913">
        <v>2436</v>
      </c>
      <c r="D913" s="3">
        <v>2436</v>
      </c>
      <c r="E913" s="3" t="s">
        <v>1138</v>
      </c>
      <c r="F913" s="3" t="s">
        <v>1141</v>
      </c>
    </row>
    <row r="914" spans="1:6" x14ac:dyDescent="0.25">
      <c r="A914">
        <v>329</v>
      </c>
      <c r="B914" s="3" t="s">
        <v>1142</v>
      </c>
      <c r="C914">
        <v>2436</v>
      </c>
      <c r="D914" s="3">
        <v>2436</v>
      </c>
      <c r="E914" s="3" t="s">
        <v>1138</v>
      </c>
      <c r="F914" s="3" t="s">
        <v>1141</v>
      </c>
    </row>
    <row r="915" spans="1:6" x14ac:dyDescent="0.25">
      <c r="A915">
        <v>330</v>
      </c>
      <c r="B915" s="3" t="s">
        <v>1142</v>
      </c>
      <c r="C915">
        <v>2436</v>
      </c>
      <c r="D915" s="3">
        <v>2436</v>
      </c>
      <c r="E915" s="3" t="s">
        <v>1138</v>
      </c>
      <c r="F915" s="3" t="s">
        <v>1141</v>
      </c>
    </row>
    <row r="916" spans="1:6" x14ac:dyDescent="0.25">
      <c r="A916">
        <v>331</v>
      </c>
      <c r="B916" s="3" t="s">
        <v>1142</v>
      </c>
      <c r="C916">
        <v>1439</v>
      </c>
      <c r="D916" s="3">
        <v>1439</v>
      </c>
      <c r="E916" s="3" t="s">
        <v>1138</v>
      </c>
      <c r="F916" s="3" t="s">
        <v>1141</v>
      </c>
    </row>
    <row r="917" spans="1:6" x14ac:dyDescent="0.25">
      <c r="A917">
        <v>332</v>
      </c>
      <c r="B917" s="3" t="s">
        <v>1142</v>
      </c>
      <c r="C917">
        <v>642</v>
      </c>
      <c r="D917" s="3">
        <v>642</v>
      </c>
      <c r="E917" s="3" t="s">
        <v>1138</v>
      </c>
      <c r="F917" s="3" t="s">
        <v>1141</v>
      </c>
    </row>
    <row r="918" spans="1:6" x14ac:dyDescent="0.25">
      <c r="A918">
        <v>333</v>
      </c>
      <c r="B918" s="3" t="s">
        <v>1142</v>
      </c>
      <c r="C918">
        <v>642</v>
      </c>
      <c r="D918" s="3">
        <v>642</v>
      </c>
      <c r="E918" s="3" t="s">
        <v>1138</v>
      </c>
      <c r="F918" s="3" t="s">
        <v>1141</v>
      </c>
    </row>
    <row r="919" spans="1:6" x14ac:dyDescent="0.25">
      <c r="A919">
        <v>334</v>
      </c>
      <c r="B919" s="3" t="s">
        <v>1142</v>
      </c>
      <c r="C919">
        <v>0</v>
      </c>
      <c r="D919" s="3">
        <v>0</v>
      </c>
      <c r="E919" s="3" t="s">
        <v>1138</v>
      </c>
      <c r="F919" s="3" t="s">
        <v>1141</v>
      </c>
    </row>
    <row r="920" spans="1:6" x14ac:dyDescent="0.25">
      <c r="A920">
        <v>335</v>
      </c>
      <c r="B920" s="3" t="s">
        <v>1142</v>
      </c>
      <c r="C920">
        <v>0</v>
      </c>
      <c r="D920" s="3">
        <v>0</v>
      </c>
      <c r="E920" s="3" t="s">
        <v>1138</v>
      </c>
      <c r="F920" s="3" t="s">
        <v>1141</v>
      </c>
    </row>
    <row r="921" spans="1:6" x14ac:dyDescent="0.25">
      <c r="A921">
        <v>336</v>
      </c>
      <c r="B921" s="3" t="s">
        <v>1142</v>
      </c>
      <c r="C921">
        <v>0</v>
      </c>
      <c r="D921" s="3">
        <v>0</v>
      </c>
      <c r="E921" s="3" t="s">
        <v>1138</v>
      </c>
      <c r="F921" s="3" t="s">
        <v>1141</v>
      </c>
    </row>
    <row r="922" spans="1:6" x14ac:dyDescent="0.25">
      <c r="A922">
        <v>337</v>
      </c>
      <c r="B922" s="3" t="s">
        <v>1142</v>
      </c>
      <c r="C922">
        <v>0</v>
      </c>
      <c r="D922" s="3">
        <v>0</v>
      </c>
      <c r="E922" s="3" t="s">
        <v>1138</v>
      </c>
      <c r="F922" s="3" t="s">
        <v>1141</v>
      </c>
    </row>
    <row r="923" spans="1:6" x14ac:dyDescent="0.25">
      <c r="A923">
        <v>338</v>
      </c>
      <c r="B923" s="3" t="s">
        <v>1142</v>
      </c>
      <c r="C923">
        <v>0</v>
      </c>
      <c r="D923" s="3">
        <v>0</v>
      </c>
      <c r="E923" s="3" t="s">
        <v>1138</v>
      </c>
      <c r="F923" s="3" t="s">
        <v>1141</v>
      </c>
    </row>
    <row r="924" spans="1:6" x14ac:dyDescent="0.25">
      <c r="A924">
        <v>339</v>
      </c>
      <c r="B924" s="3" t="s">
        <v>1142</v>
      </c>
      <c r="C924">
        <v>0</v>
      </c>
      <c r="D924" s="3">
        <v>0</v>
      </c>
      <c r="E924" s="3" t="s">
        <v>1138</v>
      </c>
      <c r="F924" s="3" t="s">
        <v>1141</v>
      </c>
    </row>
    <row r="925" spans="1:6" x14ac:dyDescent="0.25">
      <c r="A925">
        <v>340</v>
      </c>
      <c r="B925" s="3" t="s">
        <v>1142</v>
      </c>
      <c r="C925">
        <v>0</v>
      </c>
      <c r="D925" s="3">
        <v>0</v>
      </c>
      <c r="E925" s="3" t="s">
        <v>1138</v>
      </c>
      <c r="F925" s="3" t="s">
        <v>1141</v>
      </c>
    </row>
    <row r="926" spans="1:6" x14ac:dyDescent="0.25">
      <c r="A926">
        <v>341</v>
      </c>
      <c r="B926" s="3" t="s">
        <v>1142</v>
      </c>
      <c r="C926">
        <v>0</v>
      </c>
      <c r="D926" s="3">
        <v>0</v>
      </c>
      <c r="E926" s="3" t="s">
        <v>1138</v>
      </c>
      <c r="F926" s="3" t="s">
        <v>1141</v>
      </c>
    </row>
    <row r="927" spans="1:6" x14ac:dyDescent="0.25">
      <c r="A927">
        <v>342</v>
      </c>
      <c r="B927" s="3" t="s">
        <v>1142</v>
      </c>
      <c r="C927">
        <v>0</v>
      </c>
      <c r="D927" s="3">
        <v>0</v>
      </c>
      <c r="E927" s="3" t="s">
        <v>1138</v>
      </c>
      <c r="F927" s="3" t="s">
        <v>1141</v>
      </c>
    </row>
    <row r="928" spans="1:6" x14ac:dyDescent="0.25">
      <c r="A928">
        <v>343</v>
      </c>
      <c r="B928" s="3" t="s">
        <v>1142</v>
      </c>
      <c r="C928">
        <v>0</v>
      </c>
      <c r="D928" s="3">
        <v>0</v>
      </c>
      <c r="E928" s="3" t="s">
        <v>1138</v>
      </c>
      <c r="F928" s="3" t="s">
        <v>1141</v>
      </c>
    </row>
    <row r="929" spans="1:6" x14ac:dyDescent="0.25">
      <c r="A929">
        <v>344</v>
      </c>
      <c r="B929" s="3" t="s">
        <v>1142</v>
      </c>
      <c r="C929">
        <v>0</v>
      </c>
      <c r="D929" s="3">
        <v>0</v>
      </c>
      <c r="E929" s="3" t="s">
        <v>1138</v>
      </c>
      <c r="F929" s="3" t="s">
        <v>1141</v>
      </c>
    </row>
    <row r="930" spans="1:6" x14ac:dyDescent="0.25">
      <c r="A930">
        <v>345</v>
      </c>
      <c r="B930" s="3" t="s">
        <v>1142</v>
      </c>
      <c r="C930">
        <v>0</v>
      </c>
      <c r="D930" s="3">
        <v>0</v>
      </c>
      <c r="E930" s="3" t="s">
        <v>1138</v>
      </c>
      <c r="F930" s="3" t="s">
        <v>1141</v>
      </c>
    </row>
    <row r="931" spans="1:6" x14ac:dyDescent="0.25">
      <c r="A931">
        <v>346</v>
      </c>
      <c r="B931" s="3" t="s">
        <v>1142</v>
      </c>
      <c r="C931">
        <v>0</v>
      </c>
      <c r="D931" s="3">
        <v>0</v>
      </c>
      <c r="E931" s="3" t="s">
        <v>1138</v>
      </c>
      <c r="F931" s="3" t="s">
        <v>1141</v>
      </c>
    </row>
    <row r="932" spans="1:6" x14ac:dyDescent="0.25">
      <c r="A932">
        <v>347</v>
      </c>
      <c r="B932" s="3" t="s">
        <v>1142</v>
      </c>
      <c r="C932">
        <v>0</v>
      </c>
      <c r="D932" s="3">
        <v>0</v>
      </c>
      <c r="E932" s="3" t="s">
        <v>1138</v>
      </c>
      <c r="F932" s="3" t="s">
        <v>1141</v>
      </c>
    </row>
    <row r="933" spans="1:6" x14ac:dyDescent="0.25">
      <c r="A933">
        <v>348</v>
      </c>
      <c r="B933" s="3" t="s">
        <v>1142</v>
      </c>
      <c r="C933">
        <v>0</v>
      </c>
      <c r="D933" s="3">
        <v>0</v>
      </c>
      <c r="E933" s="3" t="s">
        <v>1138</v>
      </c>
      <c r="F933" s="3" t="s">
        <v>1141</v>
      </c>
    </row>
    <row r="934" spans="1:6" x14ac:dyDescent="0.25">
      <c r="A934">
        <v>349</v>
      </c>
      <c r="B934" s="3" t="s">
        <v>1142</v>
      </c>
      <c r="C934">
        <v>0</v>
      </c>
      <c r="D934" s="3">
        <v>0</v>
      </c>
      <c r="E934" s="3" t="s">
        <v>1138</v>
      </c>
      <c r="F934" s="3" t="s">
        <v>1141</v>
      </c>
    </row>
    <row r="935" spans="1:6" x14ac:dyDescent="0.25">
      <c r="A935">
        <v>350</v>
      </c>
      <c r="B935" s="3" t="s">
        <v>1142</v>
      </c>
      <c r="C935">
        <v>2362</v>
      </c>
      <c r="D935" s="3">
        <v>2362</v>
      </c>
      <c r="E935" s="3" t="s">
        <v>1138</v>
      </c>
      <c r="F935" s="3" t="s">
        <v>1141</v>
      </c>
    </row>
    <row r="936" spans="1:6" x14ac:dyDescent="0.25">
      <c r="A936">
        <v>351</v>
      </c>
      <c r="B936" s="3" t="s">
        <v>1142</v>
      </c>
      <c r="C936">
        <v>1411</v>
      </c>
      <c r="D936" s="3">
        <v>1411</v>
      </c>
      <c r="E936" s="3" t="s">
        <v>1138</v>
      </c>
      <c r="F936" s="3" t="s">
        <v>1141</v>
      </c>
    </row>
    <row r="937" spans="1:6" x14ac:dyDescent="0.25">
      <c r="A937">
        <v>352</v>
      </c>
      <c r="B937" s="3" t="s">
        <v>1142</v>
      </c>
      <c r="C937">
        <v>642</v>
      </c>
      <c r="D937" s="3">
        <v>642</v>
      </c>
      <c r="E937" s="3" t="s">
        <v>1138</v>
      </c>
      <c r="F937" s="3" t="s">
        <v>1141</v>
      </c>
    </row>
    <row r="938" spans="1:6" x14ac:dyDescent="0.25">
      <c r="A938">
        <v>353</v>
      </c>
      <c r="B938" s="3" t="s">
        <v>1142</v>
      </c>
      <c r="C938">
        <v>0</v>
      </c>
      <c r="D938" s="3">
        <v>0</v>
      </c>
      <c r="E938" s="3" t="s">
        <v>1138</v>
      </c>
      <c r="F938" s="3" t="s">
        <v>1141</v>
      </c>
    </row>
    <row r="939" spans="1:6" x14ac:dyDescent="0.25">
      <c r="A939">
        <v>354</v>
      </c>
      <c r="B939" s="3" t="s">
        <v>1142</v>
      </c>
      <c r="C939">
        <v>0</v>
      </c>
      <c r="D939" s="3">
        <v>0</v>
      </c>
      <c r="E939" s="3" t="s">
        <v>1138</v>
      </c>
      <c r="F939" s="3" t="s">
        <v>1141</v>
      </c>
    </row>
    <row r="940" spans="1:6" x14ac:dyDescent="0.25">
      <c r="A940">
        <v>355</v>
      </c>
      <c r="B940" s="3" t="s">
        <v>1142</v>
      </c>
      <c r="C940">
        <v>0</v>
      </c>
      <c r="D940" s="3">
        <v>0</v>
      </c>
      <c r="E940" s="3" t="s">
        <v>1138</v>
      </c>
      <c r="F940" s="3" t="s">
        <v>1141</v>
      </c>
    </row>
    <row r="941" spans="1:6" x14ac:dyDescent="0.25">
      <c r="A941">
        <v>356</v>
      </c>
      <c r="B941" s="3" t="s">
        <v>1142</v>
      </c>
      <c r="C941">
        <v>0</v>
      </c>
      <c r="D941" s="3">
        <v>0</v>
      </c>
      <c r="E941" s="3" t="s">
        <v>1138</v>
      </c>
      <c r="F941" s="3" t="s">
        <v>1141</v>
      </c>
    </row>
    <row r="942" spans="1:6" x14ac:dyDescent="0.25">
      <c r="A942">
        <v>357</v>
      </c>
      <c r="B942" s="3" t="s">
        <v>1142</v>
      </c>
      <c r="C942">
        <v>0</v>
      </c>
      <c r="D942" s="3">
        <v>0</v>
      </c>
      <c r="E942" s="3" t="s">
        <v>1138</v>
      </c>
      <c r="F942" s="3" t="s">
        <v>1141</v>
      </c>
    </row>
    <row r="943" spans="1:6" x14ac:dyDescent="0.25">
      <c r="A943">
        <v>358</v>
      </c>
      <c r="B943" s="3" t="s">
        <v>1142</v>
      </c>
      <c r="C943">
        <v>1441</v>
      </c>
      <c r="D943" s="3">
        <v>1441</v>
      </c>
      <c r="E943" s="3" t="s">
        <v>1138</v>
      </c>
      <c r="F943" s="3" t="s">
        <v>1141</v>
      </c>
    </row>
    <row r="944" spans="1:6" x14ac:dyDescent="0.25">
      <c r="A944">
        <v>359</v>
      </c>
      <c r="B944" s="3" t="s">
        <v>1142</v>
      </c>
      <c r="C944">
        <v>1441</v>
      </c>
      <c r="D944" s="3">
        <v>1441</v>
      </c>
      <c r="E944" s="3" t="s">
        <v>1138</v>
      </c>
      <c r="F944" s="3" t="s">
        <v>1141</v>
      </c>
    </row>
    <row r="945" spans="1:6" x14ac:dyDescent="0.25">
      <c r="A945">
        <v>360</v>
      </c>
      <c r="B945" s="3" t="s">
        <v>1142</v>
      </c>
      <c r="C945">
        <v>1441</v>
      </c>
      <c r="D945" s="3">
        <v>1441</v>
      </c>
      <c r="E945" s="3" t="s">
        <v>1138</v>
      </c>
      <c r="F945" s="3" t="s">
        <v>1141</v>
      </c>
    </row>
    <row r="946" spans="1:6" x14ac:dyDescent="0.25">
      <c r="A946">
        <v>361</v>
      </c>
      <c r="B946" s="3" t="s">
        <v>1142</v>
      </c>
      <c r="C946">
        <v>0</v>
      </c>
      <c r="D946" s="3">
        <v>0</v>
      </c>
      <c r="E946" s="3" t="s">
        <v>1138</v>
      </c>
      <c r="F946" s="3" t="s">
        <v>1141</v>
      </c>
    </row>
    <row r="947" spans="1:6" x14ac:dyDescent="0.25">
      <c r="A947">
        <v>362</v>
      </c>
      <c r="B947" s="3" t="s">
        <v>1142</v>
      </c>
      <c r="C947">
        <v>0</v>
      </c>
      <c r="D947" s="3">
        <v>0</v>
      </c>
      <c r="E947" s="3" t="s">
        <v>1138</v>
      </c>
      <c r="F947" s="3" t="s">
        <v>1141</v>
      </c>
    </row>
    <row r="948" spans="1:6" x14ac:dyDescent="0.25">
      <c r="A948">
        <v>363</v>
      </c>
      <c r="B948" s="3" t="s">
        <v>1142</v>
      </c>
      <c r="C948">
        <v>3786</v>
      </c>
      <c r="D948" s="3">
        <v>3786</v>
      </c>
      <c r="E948" s="3" t="s">
        <v>1138</v>
      </c>
      <c r="F948" s="3" t="s">
        <v>1141</v>
      </c>
    </row>
    <row r="949" spans="1:6" x14ac:dyDescent="0.25">
      <c r="A949">
        <v>364</v>
      </c>
      <c r="B949" s="3" t="s">
        <v>1142</v>
      </c>
      <c r="C949">
        <v>2485</v>
      </c>
      <c r="D949" s="3">
        <v>2485</v>
      </c>
      <c r="E949" s="3" t="s">
        <v>1138</v>
      </c>
      <c r="F949" s="3" t="s">
        <v>1141</v>
      </c>
    </row>
    <row r="950" spans="1:6" x14ac:dyDescent="0.25">
      <c r="A950">
        <v>365</v>
      </c>
      <c r="B950" s="3" t="s">
        <v>1142</v>
      </c>
      <c r="C950">
        <v>2485</v>
      </c>
      <c r="D950" s="3">
        <v>2485</v>
      </c>
      <c r="E950" s="3" t="s">
        <v>1138</v>
      </c>
      <c r="F950" s="3" t="s">
        <v>1141</v>
      </c>
    </row>
    <row r="951" spans="1:6" x14ac:dyDescent="0.25">
      <c r="A951">
        <v>366</v>
      </c>
      <c r="B951" s="3" t="s">
        <v>1142</v>
      </c>
      <c r="C951">
        <v>0</v>
      </c>
      <c r="D951" s="3">
        <v>0</v>
      </c>
      <c r="E951" s="3" t="s">
        <v>1138</v>
      </c>
      <c r="F951" s="3" t="s">
        <v>1141</v>
      </c>
    </row>
    <row r="952" spans="1:6" x14ac:dyDescent="0.25">
      <c r="A952">
        <v>367</v>
      </c>
      <c r="B952" s="3" t="s">
        <v>1142</v>
      </c>
      <c r="C952">
        <v>0</v>
      </c>
      <c r="D952" s="3">
        <v>0</v>
      </c>
      <c r="E952" s="3" t="s">
        <v>1138</v>
      </c>
      <c r="F952" s="3" t="s">
        <v>1141</v>
      </c>
    </row>
    <row r="953" spans="1:6" x14ac:dyDescent="0.25">
      <c r="A953">
        <v>368</v>
      </c>
      <c r="B953" s="3" t="s">
        <v>1142</v>
      </c>
      <c r="C953">
        <v>0</v>
      </c>
      <c r="D953" s="3">
        <v>0</v>
      </c>
      <c r="E953" s="3" t="s">
        <v>1138</v>
      </c>
      <c r="F953" s="3" t="s">
        <v>1141</v>
      </c>
    </row>
    <row r="954" spans="1:6" x14ac:dyDescent="0.25">
      <c r="A954">
        <v>369</v>
      </c>
      <c r="B954" s="3" t="s">
        <v>1142</v>
      </c>
      <c r="C954">
        <v>0</v>
      </c>
      <c r="D954" s="3">
        <v>0</v>
      </c>
      <c r="E954" s="3" t="s">
        <v>1138</v>
      </c>
      <c r="F954" s="3" t="s">
        <v>1141</v>
      </c>
    </row>
    <row r="955" spans="1:6" x14ac:dyDescent="0.25">
      <c r="A955">
        <v>370</v>
      </c>
      <c r="B955" s="3" t="s">
        <v>1142</v>
      </c>
      <c r="C955">
        <v>0</v>
      </c>
      <c r="D955" s="3">
        <v>0</v>
      </c>
      <c r="E955" s="3" t="s">
        <v>1138</v>
      </c>
      <c r="F955" s="3" t="s">
        <v>1141</v>
      </c>
    </row>
    <row r="956" spans="1:6" x14ac:dyDescent="0.25">
      <c r="A956">
        <v>371</v>
      </c>
      <c r="B956" s="3" t="s">
        <v>1142</v>
      </c>
      <c r="C956">
        <v>0</v>
      </c>
      <c r="D956" s="3">
        <v>0</v>
      </c>
      <c r="E956" s="3" t="s">
        <v>1138</v>
      </c>
      <c r="F956" s="3" t="s">
        <v>1141</v>
      </c>
    </row>
    <row r="957" spans="1:6" x14ac:dyDescent="0.25">
      <c r="A957">
        <v>372</v>
      </c>
      <c r="B957" s="3" t="s">
        <v>1142</v>
      </c>
      <c r="C957">
        <v>0</v>
      </c>
      <c r="D957" s="3">
        <v>0</v>
      </c>
      <c r="E957" s="3" t="s">
        <v>1138</v>
      </c>
      <c r="F957" s="3" t="s">
        <v>1141</v>
      </c>
    </row>
    <row r="958" spans="1:6" x14ac:dyDescent="0.25">
      <c r="A958">
        <v>373</v>
      </c>
      <c r="B958" s="3" t="s">
        <v>1142</v>
      </c>
      <c r="C958">
        <v>0</v>
      </c>
      <c r="D958" s="3">
        <v>0</v>
      </c>
      <c r="E958" s="3" t="s">
        <v>1138</v>
      </c>
      <c r="F958" s="3" t="s">
        <v>1141</v>
      </c>
    </row>
    <row r="959" spans="1:6" x14ac:dyDescent="0.25">
      <c r="A959">
        <v>374</v>
      </c>
      <c r="B959" s="3" t="s">
        <v>1142</v>
      </c>
      <c r="C959">
        <v>0</v>
      </c>
      <c r="D959" s="3">
        <v>0</v>
      </c>
      <c r="E959" s="3" t="s">
        <v>1138</v>
      </c>
      <c r="F959" s="3" t="s">
        <v>1141</v>
      </c>
    </row>
    <row r="960" spans="1:6" x14ac:dyDescent="0.25">
      <c r="A960">
        <v>375</v>
      </c>
      <c r="B960" s="3" t="s">
        <v>1142</v>
      </c>
      <c r="C960">
        <v>0</v>
      </c>
      <c r="D960" s="3">
        <v>0</v>
      </c>
      <c r="E960" s="3" t="s">
        <v>1138</v>
      </c>
      <c r="F960" s="3" t="s">
        <v>1141</v>
      </c>
    </row>
    <row r="961" spans="1:6" x14ac:dyDescent="0.25">
      <c r="A961">
        <v>376</v>
      </c>
      <c r="B961" s="3" t="s">
        <v>1142</v>
      </c>
      <c r="C961">
        <v>0</v>
      </c>
      <c r="D961" s="3">
        <v>0</v>
      </c>
      <c r="E961" s="3" t="s">
        <v>1138</v>
      </c>
      <c r="F961" s="3" t="s">
        <v>1141</v>
      </c>
    </row>
    <row r="962" spans="1:6" x14ac:dyDescent="0.25">
      <c r="A962">
        <v>377</v>
      </c>
      <c r="B962" s="3" t="s">
        <v>1142</v>
      </c>
      <c r="C962">
        <v>0</v>
      </c>
      <c r="D962" s="3">
        <v>0</v>
      </c>
      <c r="E962" s="3" t="s">
        <v>1138</v>
      </c>
      <c r="F962" s="3" t="s">
        <v>1141</v>
      </c>
    </row>
    <row r="963" spans="1:6" x14ac:dyDescent="0.25">
      <c r="A963">
        <v>378</v>
      </c>
      <c r="B963" s="3" t="s">
        <v>1142</v>
      </c>
      <c r="C963">
        <v>0</v>
      </c>
      <c r="D963" s="3">
        <v>0</v>
      </c>
      <c r="E963" s="3" t="s">
        <v>1138</v>
      </c>
      <c r="F963" s="3" t="s">
        <v>1141</v>
      </c>
    </row>
    <row r="964" spans="1:6" x14ac:dyDescent="0.25">
      <c r="A964">
        <v>379</v>
      </c>
      <c r="B964" s="3" t="s">
        <v>1142</v>
      </c>
      <c r="C964">
        <v>0</v>
      </c>
      <c r="D964" s="3">
        <v>0</v>
      </c>
      <c r="E964" s="3" t="s">
        <v>1138</v>
      </c>
      <c r="F964" s="3" t="s">
        <v>1141</v>
      </c>
    </row>
    <row r="965" spans="1:6" x14ac:dyDescent="0.25">
      <c r="A965">
        <v>380</v>
      </c>
      <c r="B965" s="3" t="s">
        <v>1142</v>
      </c>
      <c r="C965">
        <v>0</v>
      </c>
      <c r="D965" s="3">
        <v>0</v>
      </c>
      <c r="E965" s="3" t="s">
        <v>1138</v>
      </c>
      <c r="F965" s="3" t="s">
        <v>1141</v>
      </c>
    </row>
    <row r="966" spans="1:6" x14ac:dyDescent="0.25">
      <c r="A966">
        <v>381</v>
      </c>
      <c r="B966" s="3" t="s">
        <v>1142</v>
      </c>
      <c r="C966">
        <v>0</v>
      </c>
      <c r="D966" s="3">
        <v>0</v>
      </c>
      <c r="E966" s="3" t="s">
        <v>1138</v>
      </c>
      <c r="F966" s="3" t="s">
        <v>1141</v>
      </c>
    </row>
    <row r="967" spans="1:6" x14ac:dyDescent="0.25">
      <c r="A967">
        <v>382</v>
      </c>
      <c r="B967" s="3" t="s">
        <v>1142</v>
      </c>
      <c r="C967">
        <v>0</v>
      </c>
      <c r="D967" s="3">
        <v>0</v>
      </c>
      <c r="E967" s="3" t="s">
        <v>1138</v>
      </c>
      <c r="F967" s="3" t="s">
        <v>1141</v>
      </c>
    </row>
    <row r="968" spans="1:6" x14ac:dyDescent="0.25">
      <c r="A968">
        <v>383</v>
      </c>
      <c r="B968" s="3" t="s">
        <v>1142</v>
      </c>
      <c r="C968">
        <v>0</v>
      </c>
      <c r="D968" s="3">
        <v>0</v>
      </c>
      <c r="E968" s="3" t="s">
        <v>1138</v>
      </c>
      <c r="F968" s="3" t="s">
        <v>1141</v>
      </c>
    </row>
    <row r="969" spans="1:6" x14ac:dyDescent="0.25">
      <c r="A969">
        <v>384</v>
      </c>
      <c r="B969" s="3" t="s">
        <v>1142</v>
      </c>
      <c r="C969">
        <v>0</v>
      </c>
      <c r="D969" s="3">
        <v>0</v>
      </c>
      <c r="E969" s="3" t="s">
        <v>1138</v>
      </c>
      <c r="F969" s="3" t="s">
        <v>1141</v>
      </c>
    </row>
    <row r="970" spans="1:6" x14ac:dyDescent="0.25">
      <c r="A970">
        <v>385</v>
      </c>
      <c r="B970" s="3" t="s">
        <v>1142</v>
      </c>
      <c r="C970">
        <v>0</v>
      </c>
      <c r="D970" s="3">
        <v>0</v>
      </c>
      <c r="E970" s="3" t="s">
        <v>1138</v>
      </c>
      <c r="F970" s="3" t="s">
        <v>1141</v>
      </c>
    </row>
    <row r="971" spans="1:6" x14ac:dyDescent="0.25">
      <c r="A971">
        <v>386</v>
      </c>
      <c r="B971" s="3" t="s">
        <v>1142</v>
      </c>
      <c r="C971">
        <v>0</v>
      </c>
      <c r="D971" s="3">
        <v>0</v>
      </c>
      <c r="E971" s="3" t="s">
        <v>1138</v>
      </c>
      <c r="F971" s="3" t="s">
        <v>1141</v>
      </c>
    </row>
    <row r="972" spans="1:6" x14ac:dyDescent="0.25">
      <c r="A972">
        <v>387</v>
      </c>
      <c r="B972" s="3" t="s">
        <v>1142</v>
      </c>
      <c r="C972">
        <v>0</v>
      </c>
      <c r="D972" s="3">
        <v>0</v>
      </c>
      <c r="E972" s="3" t="s">
        <v>1138</v>
      </c>
      <c r="F972" s="3" t="s">
        <v>1141</v>
      </c>
    </row>
    <row r="973" spans="1:6" x14ac:dyDescent="0.25">
      <c r="A973">
        <v>388</v>
      </c>
      <c r="B973" s="3" t="s">
        <v>1142</v>
      </c>
      <c r="C973">
        <v>0</v>
      </c>
      <c r="D973" s="3">
        <v>0</v>
      </c>
      <c r="E973" s="3" t="s">
        <v>1138</v>
      </c>
      <c r="F973" s="3" t="s">
        <v>1141</v>
      </c>
    </row>
    <row r="974" spans="1:6" x14ac:dyDescent="0.25">
      <c r="A974">
        <v>389</v>
      </c>
      <c r="B974" s="3" t="s">
        <v>1142</v>
      </c>
      <c r="C974">
        <v>0</v>
      </c>
      <c r="D974" s="3">
        <v>0</v>
      </c>
      <c r="E974" s="3" t="s">
        <v>1138</v>
      </c>
      <c r="F974" s="3" t="s">
        <v>1141</v>
      </c>
    </row>
    <row r="975" spans="1:6" x14ac:dyDescent="0.25">
      <c r="A975">
        <v>390</v>
      </c>
      <c r="B975" s="3" t="s">
        <v>1142</v>
      </c>
      <c r="C975">
        <v>0</v>
      </c>
      <c r="D975" s="3">
        <v>0</v>
      </c>
      <c r="E975" s="3" t="s">
        <v>1138</v>
      </c>
      <c r="F975" s="3" t="s">
        <v>1141</v>
      </c>
    </row>
    <row r="976" spans="1:6" x14ac:dyDescent="0.25">
      <c r="A976">
        <v>391</v>
      </c>
      <c r="B976" s="3" t="s">
        <v>1142</v>
      </c>
      <c r="C976">
        <v>0</v>
      </c>
      <c r="D976" s="3">
        <v>0</v>
      </c>
      <c r="E976" s="3" t="s">
        <v>1138</v>
      </c>
      <c r="F976" s="3" t="s">
        <v>1141</v>
      </c>
    </row>
    <row r="977" spans="1:6" x14ac:dyDescent="0.25">
      <c r="A977">
        <v>392</v>
      </c>
      <c r="B977" s="3" t="s">
        <v>1142</v>
      </c>
      <c r="C977">
        <v>0</v>
      </c>
      <c r="D977" s="3">
        <v>0</v>
      </c>
      <c r="E977" s="3" t="s">
        <v>1138</v>
      </c>
      <c r="F977" s="3" t="s">
        <v>1141</v>
      </c>
    </row>
    <row r="978" spans="1:6" x14ac:dyDescent="0.25">
      <c r="A978">
        <v>393</v>
      </c>
      <c r="B978" s="3" t="s">
        <v>1142</v>
      </c>
      <c r="C978">
        <v>0</v>
      </c>
      <c r="D978" s="3">
        <v>0</v>
      </c>
      <c r="E978" s="3" t="s">
        <v>1138</v>
      </c>
      <c r="F978" s="3" t="s">
        <v>1141</v>
      </c>
    </row>
    <row r="979" spans="1:6" x14ac:dyDescent="0.25">
      <c r="A979">
        <v>394</v>
      </c>
      <c r="B979" s="3" t="s">
        <v>1142</v>
      </c>
      <c r="C979">
        <v>0</v>
      </c>
      <c r="D979" s="3">
        <v>0</v>
      </c>
      <c r="E979" s="3" t="s">
        <v>1138</v>
      </c>
      <c r="F979" s="3" t="s">
        <v>1141</v>
      </c>
    </row>
    <row r="980" spans="1:6" x14ac:dyDescent="0.25">
      <c r="A980">
        <v>395</v>
      </c>
      <c r="B980" s="3" t="s">
        <v>1142</v>
      </c>
      <c r="C980">
        <v>0</v>
      </c>
      <c r="D980" s="3">
        <v>0</v>
      </c>
      <c r="E980" s="3" t="s">
        <v>1138</v>
      </c>
      <c r="F980" s="3" t="s">
        <v>1141</v>
      </c>
    </row>
    <row r="981" spans="1:6" x14ac:dyDescent="0.25">
      <c r="A981">
        <v>396</v>
      </c>
      <c r="B981" s="3" t="s">
        <v>1142</v>
      </c>
      <c r="C981">
        <v>0</v>
      </c>
      <c r="D981" s="3">
        <v>0</v>
      </c>
      <c r="E981" s="3" t="s">
        <v>1138</v>
      </c>
      <c r="F981" s="3" t="s">
        <v>1141</v>
      </c>
    </row>
    <row r="982" spans="1:6" x14ac:dyDescent="0.25">
      <c r="A982">
        <v>397</v>
      </c>
      <c r="B982" s="3" t="s">
        <v>1142</v>
      </c>
      <c r="C982">
        <v>0</v>
      </c>
      <c r="D982" s="3">
        <v>0</v>
      </c>
      <c r="E982" s="3" t="s">
        <v>1138</v>
      </c>
      <c r="F982" s="3" t="s">
        <v>1141</v>
      </c>
    </row>
    <row r="983" spans="1:6" x14ac:dyDescent="0.25">
      <c r="A983">
        <v>398</v>
      </c>
      <c r="B983" s="3" t="s">
        <v>1142</v>
      </c>
      <c r="C983">
        <v>0</v>
      </c>
      <c r="D983" s="3">
        <v>0</v>
      </c>
      <c r="E983" s="3" t="s">
        <v>1138</v>
      </c>
      <c r="F983" s="3" t="s">
        <v>1141</v>
      </c>
    </row>
    <row r="984" spans="1:6" x14ac:dyDescent="0.25">
      <c r="A984">
        <v>399</v>
      </c>
      <c r="B984" s="3" t="s">
        <v>1142</v>
      </c>
      <c r="C984">
        <v>0</v>
      </c>
      <c r="D984" s="3">
        <v>0</v>
      </c>
      <c r="E984" s="3" t="s">
        <v>1138</v>
      </c>
      <c r="F984" s="3" t="s">
        <v>1141</v>
      </c>
    </row>
    <row r="985" spans="1:6" x14ac:dyDescent="0.25">
      <c r="A985">
        <v>400</v>
      </c>
      <c r="B985" s="3" t="s">
        <v>1142</v>
      </c>
      <c r="C985">
        <v>0</v>
      </c>
      <c r="D985" s="3">
        <v>0</v>
      </c>
      <c r="E985" s="3" t="s">
        <v>1138</v>
      </c>
      <c r="F985" s="3" t="s">
        <v>1141</v>
      </c>
    </row>
    <row r="986" spans="1:6" x14ac:dyDescent="0.25">
      <c r="A986">
        <v>401</v>
      </c>
      <c r="B986" s="3" t="s">
        <v>1142</v>
      </c>
      <c r="C986">
        <v>0</v>
      </c>
      <c r="D986" s="3">
        <v>0</v>
      </c>
      <c r="E986" s="3" t="s">
        <v>1138</v>
      </c>
      <c r="F986" s="3" t="s">
        <v>1141</v>
      </c>
    </row>
    <row r="987" spans="1:6" x14ac:dyDescent="0.25">
      <c r="A987">
        <v>402</v>
      </c>
      <c r="B987" s="3" t="s">
        <v>1142</v>
      </c>
      <c r="C987">
        <v>0</v>
      </c>
      <c r="D987" s="3">
        <v>0</v>
      </c>
      <c r="E987" s="3" t="s">
        <v>1138</v>
      </c>
      <c r="F987" s="3" t="s">
        <v>1141</v>
      </c>
    </row>
    <row r="988" spans="1:6" x14ac:dyDescent="0.25">
      <c r="A988">
        <v>403</v>
      </c>
      <c r="B988" s="3" t="s">
        <v>1142</v>
      </c>
      <c r="C988">
        <v>0</v>
      </c>
      <c r="D988" s="3">
        <v>0</v>
      </c>
      <c r="E988" s="3" t="s">
        <v>1138</v>
      </c>
      <c r="F988" s="3" t="s">
        <v>1141</v>
      </c>
    </row>
    <row r="989" spans="1:6" x14ac:dyDescent="0.25">
      <c r="A989">
        <v>404</v>
      </c>
      <c r="B989" s="3" t="s">
        <v>1142</v>
      </c>
      <c r="C989">
        <v>0</v>
      </c>
      <c r="D989" s="3">
        <v>0</v>
      </c>
      <c r="E989" s="3" t="s">
        <v>1138</v>
      </c>
      <c r="F989" s="3" t="s">
        <v>1141</v>
      </c>
    </row>
    <row r="990" spans="1:6" x14ac:dyDescent="0.25">
      <c r="A990">
        <v>405</v>
      </c>
      <c r="B990" s="3" t="s">
        <v>1142</v>
      </c>
      <c r="C990">
        <v>0</v>
      </c>
      <c r="D990" s="3">
        <v>0</v>
      </c>
      <c r="E990" s="3" t="s">
        <v>1138</v>
      </c>
      <c r="F990" s="3" t="s">
        <v>1141</v>
      </c>
    </row>
    <row r="991" spans="1:6" x14ac:dyDescent="0.25">
      <c r="A991">
        <v>406</v>
      </c>
      <c r="B991" s="3" t="s">
        <v>1142</v>
      </c>
      <c r="C991">
        <v>0</v>
      </c>
      <c r="D991" s="3">
        <v>0</v>
      </c>
      <c r="E991" s="3" t="s">
        <v>1138</v>
      </c>
      <c r="F991" s="3" t="s">
        <v>1141</v>
      </c>
    </row>
    <row r="992" spans="1:6" x14ac:dyDescent="0.25">
      <c r="A992">
        <v>407</v>
      </c>
      <c r="B992" s="3" t="s">
        <v>1142</v>
      </c>
      <c r="C992">
        <v>0</v>
      </c>
      <c r="D992" s="3">
        <v>0</v>
      </c>
      <c r="E992" s="3" t="s">
        <v>1138</v>
      </c>
      <c r="F992" s="3" t="s">
        <v>1141</v>
      </c>
    </row>
    <row r="993" spans="1:6" x14ac:dyDescent="0.25">
      <c r="A993">
        <v>408</v>
      </c>
      <c r="B993" s="3" t="s">
        <v>1142</v>
      </c>
      <c r="C993">
        <v>0</v>
      </c>
      <c r="D993" s="3">
        <v>0</v>
      </c>
      <c r="E993" s="3" t="s">
        <v>1138</v>
      </c>
      <c r="F993" s="3" t="s">
        <v>1141</v>
      </c>
    </row>
    <row r="994" spans="1:6" x14ac:dyDescent="0.25">
      <c r="A994">
        <v>409</v>
      </c>
      <c r="B994" s="3" t="s">
        <v>1142</v>
      </c>
      <c r="C994">
        <v>0</v>
      </c>
      <c r="D994" s="3">
        <v>0</v>
      </c>
      <c r="E994" s="3" t="s">
        <v>1138</v>
      </c>
      <c r="F994" s="3" t="s">
        <v>1141</v>
      </c>
    </row>
    <row r="995" spans="1:6" x14ac:dyDescent="0.25">
      <c r="A995">
        <v>410</v>
      </c>
      <c r="B995" s="3" t="s">
        <v>1142</v>
      </c>
      <c r="C995">
        <v>0</v>
      </c>
      <c r="D995" s="3">
        <v>0</v>
      </c>
      <c r="E995" s="3" t="s">
        <v>1138</v>
      </c>
      <c r="F995" s="3" t="s">
        <v>1141</v>
      </c>
    </row>
    <row r="996" spans="1:6" x14ac:dyDescent="0.25">
      <c r="A996">
        <v>411</v>
      </c>
      <c r="B996" s="3" t="s">
        <v>1142</v>
      </c>
      <c r="C996">
        <v>0</v>
      </c>
      <c r="D996" s="3">
        <v>0</v>
      </c>
      <c r="E996" s="3" t="s">
        <v>1138</v>
      </c>
      <c r="F996" s="3" t="s">
        <v>1141</v>
      </c>
    </row>
    <row r="997" spans="1:6" x14ac:dyDescent="0.25">
      <c r="A997">
        <v>412</v>
      </c>
      <c r="B997" s="3" t="s">
        <v>1142</v>
      </c>
      <c r="C997">
        <v>0</v>
      </c>
      <c r="D997" s="3">
        <v>0</v>
      </c>
      <c r="E997" s="3" t="s">
        <v>1138</v>
      </c>
      <c r="F997" s="3" t="s">
        <v>1141</v>
      </c>
    </row>
    <row r="998" spans="1:6" x14ac:dyDescent="0.25">
      <c r="A998">
        <v>413</v>
      </c>
      <c r="B998" s="3" t="s">
        <v>1142</v>
      </c>
      <c r="C998">
        <v>0</v>
      </c>
      <c r="D998" s="3">
        <v>0</v>
      </c>
      <c r="E998" s="3" t="s">
        <v>1138</v>
      </c>
      <c r="F998" s="3" t="s">
        <v>1141</v>
      </c>
    </row>
    <row r="999" spans="1:6" x14ac:dyDescent="0.25">
      <c r="A999">
        <v>414</v>
      </c>
      <c r="B999" s="3" t="s">
        <v>1142</v>
      </c>
      <c r="C999">
        <v>0</v>
      </c>
      <c r="D999" s="3">
        <v>0</v>
      </c>
      <c r="E999" s="3" t="s">
        <v>1138</v>
      </c>
      <c r="F999" s="3" t="s">
        <v>1141</v>
      </c>
    </row>
    <row r="1000" spans="1:6" x14ac:dyDescent="0.25">
      <c r="A1000">
        <v>415</v>
      </c>
      <c r="B1000" s="3" t="s">
        <v>1142</v>
      </c>
      <c r="C1000">
        <v>0</v>
      </c>
      <c r="D1000" s="3">
        <v>0</v>
      </c>
      <c r="E1000" s="3" t="s">
        <v>1138</v>
      </c>
      <c r="F1000" s="3" t="s">
        <v>1141</v>
      </c>
    </row>
    <row r="1001" spans="1:6" x14ac:dyDescent="0.25">
      <c r="A1001">
        <v>416</v>
      </c>
      <c r="B1001" s="3" t="s">
        <v>1142</v>
      </c>
      <c r="C1001">
        <v>0</v>
      </c>
      <c r="D1001" s="3">
        <v>0</v>
      </c>
      <c r="E1001" s="3" t="s">
        <v>1138</v>
      </c>
      <c r="F1001" s="3" t="s">
        <v>1141</v>
      </c>
    </row>
    <row r="1002" spans="1:6" x14ac:dyDescent="0.25">
      <c r="A1002">
        <v>417</v>
      </c>
      <c r="B1002" s="3" t="s">
        <v>1142</v>
      </c>
      <c r="C1002">
        <v>0</v>
      </c>
      <c r="D1002" s="3">
        <v>0</v>
      </c>
      <c r="E1002" s="3" t="s">
        <v>1138</v>
      </c>
      <c r="F1002" s="3" t="s">
        <v>1141</v>
      </c>
    </row>
    <row r="1003" spans="1:6" x14ac:dyDescent="0.25">
      <c r="A1003">
        <v>418</v>
      </c>
      <c r="B1003" s="3" t="s">
        <v>1142</v>
      </c>
      <c r="C1003">
        <v>0</v>
      </c>
      <c r="D1003" s="3">
        <v>0</v>
      </c>
      <c r="E1003" s="3" t="s">
        <v>1138</v>
      </c>
      <c r="F1003" s="3" t="s">
        <v>1141</v>
      </c>
    </row>
    <row r="1004" spans="1:6" x14ac:dyDescent="0.25">
      <c r="A1004">
        <v>419</v>
      </c>
      <c r="B1004" s="3" t="s">
        <v>1142</v>
      </c>
      <c r="C1004">
        <v>0</v>
      </c>
      <c r="D1004" s="3">
        <v>0</v>
      </c>
      <c r="E1004" s="3" t="s">
        <v>1138</v>
      </c>
      <c r="F1004" s="3" t="s">
        <v>1141</v>
      </c>
    </row>
    <row r="1005" spans="1:6" x14ac:dyDescent="0.25">
      <c r="A1005">
        <v>420</v>
      </c>
      <c r="B1005" s="3" t="s">
        <v>1142</v>
      </c>
      <c r="C1005">
        <v>0</v>
      </c>
      <c r="D1005" s="3">
        <v>0</v>
      </c>
      <c r="E1005" s="3" t="s">
        <v>1138</v>
      </c>
      <c r="F1005" s="3" t="s">
        <v>1141</v>
      </c>
    </row>
    <row r="1006" spans="1:6" x14ac:dyDescent="0.25">
      <c r="A1006">
        <v>421</v>
      </c>
      <c r="B1006" s="3" t="s">
        <v>1142</v>
      </c>
      <c r="C1006">
        <v>0</v>
      </c>
      <c r="D1006" s="3">
        <v>0</v>
      </c>
      <c r="E1006" s="3" t="s">
        <v>1138</v>
      </c>
      <c r="F1006" s="3" t="s">
        <v>1141</v>
      </c>
    </row>
    <row r="1007" spans="1:6" x14ac:dyDescent="0.25">
      <c r="A1007">
        <v>422</v>
      </c>
      <c r="B1007" s="3" t="s">
        <v>1142</v>
      </c>
      <c r="C1007">
        <v>0</v>
      </c>
      <c r="D1007" s="3">
        <v>0</v>
      </c>
      <c r="E1007" s="3" t="s">
        <v>1138</v>
      </c>
      <c r="F1007" s="3" t="s">
        <v>1141</v>
      </c>
    </row>
    <row r="1008" spans="1:6" x14ac:dyDescent="0.25">
      <c r="A1008">
        <v>423</v>
      </c>
      <c r="B1008" s="3" t="s">
        <v>1142</v>
      </c>
      <c r="C1008">
        <v>0</v>
      </c>
      <c r="D1008" s="3">
        <v>0</v>
      </c>
      <c r="E1008" s="3" t="s">
        <v>1138</v>
      </c>
      <c r="F1008" s="3" t="s">
        <v>1141</v>
      </c>
    </row>
    <row r="1009" spans="1:6" x14ac:dyDescent="0.25">
      <c r="A1009">
        <v>424</v>
      </c>
      <c r="B1009" s="3" t="s">
        <v>1142</v>
      </c>
      <c r="C1009">
        <v>0</v>
      </c>
      <c r="D1009" s="3">
        <v>0</v>
      </c>
      <c r="E1009" s="3" t="s">
        <v>1138</v>
      </c>
      <c r="F1009" s="3" t="s">
        <v>1141</v>
      </c>
    </row>
    <row r="1010" spans="1:6" x14ac:dyDescent="0.25">
      <c r="A1010">
        <v>425</v>
      </c>
      <c r="B1010" s="3" t="s">
        <v>1142</v>
      </c>
      <c r="C1010">
        <v>0</v>
      </c>
      <c r="D1010" s="3">
        <v>0</v>
      </c>
      <c r="E1010" s="3" t="s">
        <v>1138</v>
      </c>
      <c r="F1010" s="3" t="s">
        <v>1141</v>
      </c>
    </row>
    <row r="1011" spans="1:6" x14ac:dyDescent="0.25">
      <c r="A1011">
        <v>426</v>
      </c>
      <c r="B1011" s="3" t="s">
        <v>1142</v>
      </c>
      <c r="C1011">
        <v>0</v>
      </c>
      <c r="D1011" s="3">
        <v>0</v>
      </c>
      <c r="E1011" s="3" t="s">
        <v>1138</v>
      </c>
      <c r="F1011" s="3" t="s">
        <v>1141</v>
      </c>
    </row>
    <row r="1012" spans="1:6" x14ac:dyDescent="0.25">
      <c r="A1012">
        <v>427</v>
      </c>
      <c r="B1012" s="3" t="s">
        <v>1142</v>
      </c>
      <c r="C1012">
        <v>0</v>
      </c>
      <c r="D1012" s="3">
        <v>0</v>
      </c>
      <c r="E1012" s="3" t="s">
        <v>1138</v>
      </c>
      <c r="F1012" s="3" t="s">
        <v>1141</v>
      </c>
    </row>
    <row r="1013" spans="1:6" x14ac:dyDescent="0.25">
      <c r="A1013">
        <v>428</v>
      </c>
      <c r="B1013" s="3" t="s">
        <v>1142</v>
      </c>
      <c r="C1013">
        <v>0</v>
      </c>
      <c r="D1013" s="3">
        <v>0</v>
      </c>
      <c r="E1013" s="3" t="s">
        <v>1138</v>
      </c>
      <c r="F1013" s="3" t="s">
        <v>1141</v>
      </c>
    </row>
    <row r="1014" spans="1:6" x14ac:dyDescent="0.25">
      <c r="A1014">
        <v>429</v>
      </c>
      <c r="B1014" s="3" t="s">
        <v>1142</v>
      </c>
      <c r="C1014">
        <v>0</v>
      </c>
      <c r="D1014" s="3">
        <v>0</v>
      </c>
      <c r="E1014" s="3" t="s">
        <v>1138</v>
      </c>
      <c r="F1014" s="3" t="s">
        <v>1141</v>
      </c>
    </row>
    <row r="1015" spans="1:6" x14ac:dyDescent="0.25">
      <c r="A1015">
        <v>430</v>
      </c>
      <c r="B1015" s="3" t="s">
        <v>1142</v>
      </c>
      <c r="C1015">
        <v>0</v>
      </c>
      <c r="D1015" s="3">
        <v>0</v>
      </c>
      <c r="E1015" s="3" t="s">
        <v>1138</v>
      </c>
      <c r="F1015" s="3" t="s">
        <v>1141</v>
      </c>
    </row>
    <row r="1016" spans="1:6" x14ac:dyDescent="0.25">
      <c r="A1016">
        <v>431</v>
      </c>
      <c r="B1016" s="3" t="s">
        <v>1142</v>
      </c>
      <c r="C1016">
        <v>0</v>
      </c>
      <c r="D1016" s="3">
        <v>0</v>
      </c>
      <c r="E1016" s="3" t="s">
        <v>1138</v>
      </c>
      <c r="F1016" s="3" t="s">
        <v>1141</v>
      </c>
    </row>
    <row r="1017" spans="1:6" x14ac:dyDescent="0.25">
      <c r="A1017">
        <v>432</v>
      </c>
      <c r="B1017" s="3" t="s">
        <v>1142</v>
      </c>
      <c r="C1017">
        <v>0</v>
      </c>
      <c r="D1017" s="3">
        <v>0</v>
      </c>
      <c r="E1017" s="3" t="s">
        <v>1138</v>
      </c>
      <c r="F1017" s="3" t="s">
        <v>1141</v>
      </c>
    </row>
    <row r="1018" spans="1:6" x14ac:dyDescent="0.25">
      <c r="A1018">
        <v>433</v>
      </c>
      <c r="B1018" s="3" t="s">
        <v>1142</v>
      </c>
      <c r="C1018">
        <v>0</v>
      </c>
      <c r="D1018" s="3">
        <v>0</v>
      </c>
      <c r="E1018" s="3" t="s">
        <v>1138</v>
      </c>
      <c r="F1018" s="3" t="s">
        <v>1141</v>
      </c>
    </row>
    <row r="1019" spans="1:6" x14ac:dyDescent="0.25">
      <c r="A1019">
        <v>434</v>
      </c>
      <c r="B1019" s="3" t="s">
        <v>1142</v>
      </c>
      <c r="C1019">
        <v>0</v>
      </c>
      <c r="D1019" s="3">
        <v>0</v>
      </c>
      <c r="E1019" s="3" t="s">
        <v>1138</v>
      </c>
      <c r="F1019" s="3" t="s">
        <v>1141</v>
      </c>
    </row>
    <row r="1020" spans="1:6" x14ac:dyDescent="0.25">
      <c r="A1020">
        <v>435</v>
      </c>
      <c r="B1020" s="3" t="s">
        <v>1142</v>
      </c>
      <c r="C1020">
        <v>0</v>
      </c>
      <c r="D1020" s="3">
        <v>0</v>
      </c>
      <c r="E1020" s="3" t="s">
        <v>1138</v>
      </c>
      <c r="F1020" s="3" t="s">
        <v>1141</v>
      </c>
    </row>
    <row r="1021" spans="1:6" x14ac:dyDescent="0.25">
      <c r="A1021">
        <v>436</v>
      </c>
      <c r="B1021" s="3" t="s">
        <v>1142</v>
      </c>
      <c r="C1021">
        <v>0</v>
      </c>
      <c r="D1021" s="3">
        <v>0</v>
      </c>
      <c r="E1021" s="3" t="s">
        <v>1138</v>
      </c>
      <c r="F1021" s="3" t="s">
        <v>1141</v>
      </c>
    </row>
    <row r="1022" spans="1:6" x14ac:dyDescent="0.25">
      <c r="A1022">
        <v>437</v>
      </c>
      <c r="B1022" s="3" t="s">
        <v>1142</v>
      </c>
      <c r="C1022">
        <v>1435</v>
      </c>
      <c r="D1022" s="3">
        <v>1435</v>
      </c>
      <c r="E1022" s="3" t="s">
        <v>1138</v>
      </c>
      <c r="F1022" s="3" t="s">
        <v>1141</v>
      </c>
    </row>
    <row r="1023" spans="1:6" x14ac:dyDescent="0.25">
      <c r="A1023">
        <v>438</v>
      </c>
      <c r="B1023" s="3" t="s">
        <v>1142</v>
      </c>
      <c r="C1023">
        <v>1460</v>
      </c>
      <c r="D1023" s="3">
        <v>1460</v>
      </c>
      <c r="E1023" s="3" t="s">
        <v>1138</v>
      </c>
      <c r="F1023" s="3" t="s">
        <v>1141</v>
      </c>
    </row>
    <row r="1024" spans="1:6" x14ac:dyDescent="0.25">
      <c r="A1024">
        <v>439</v>
      </c>
      <c r="B1024" s="3" t="s">
        <v>1142</v>
      </c>
      <c r="C1024">
        <v>1435</v>
      </c>
      <c r="D1024" s="3">
        <v>1435</v>
      </c>
      <c r="E1024" s="3" t="s">
        <v>1138</v>
      </c>
      <c r="F1024" s="3" t="s">
        <v>1141</v>
      </c>
    </row>
    <row r="1025" spans="1:6" x14ac:dyDescent="0.25">
      <c r="A1025">
        <v>440</v>
      </c>
      <c r="B1025" s="3" t="s">
        <v>1142</v>
      </c>
      <c r="C1025">
        <v>1435</v>
      </c>
      <c r="D1025" s="3">
        <v>1435</v>
      </c>
      <c r="E1025" s="3" t="s">
        <v>1138</v>
      </c>
      <c r="F1025" s="3" t="s">
        <v>1141</v>
      </c>
    </row>
    <row r="1026" spans="1:6" x14ac:dyDescent="0.25">
      <c r="A1026">
        <v>441</v>
      </c>
      <c r="B1026" s="3" t="s">
        <v>1142</v>
      </c>
      <c r="C1026">
        <v>1435</v>
      </c>
      <c r="D1026" s="3">
        <v>1435</v>
      </c>
      <c r="E1026" s="3" t="s">
        <v>1138</v>
      </c>
      <c r="F1026" s="3" t="s">
        <v>1141</v>
      </c>
    </row>
    <row r="1027" spans="1:6" x14ac:dyDescent="0.25">
      <c r="A1027">
        <v>442</v>
      </c>
      <c r="B1027" s="3" t="s">
        <v>1142</v>
      </c>
      <c r="C1027">
        <v>1435</v>
      </c>
      <c r="D1027" s="3">
        <v>1435</v>
      </c>
      <c r="E1027" s="3" t="s">
        <v>1138</v>
      </c>
      <c r="F1027" s="3" t="s">
        <v>1141</v>
      </c>
    </row>
    <row r="1028" spans="1:6" x14ac:dyDescent="0.25">
      <c r="A1028">
        <v>443</v>
      </c>
      <c r="B1028" s="3" t="s">
        <v>1142</v>
      </c>
      <c r="C1028">
        <v>1435</v>
      </c>
      <c r="D1028" s="3">
        <v>1435</v>
      </c>
      <c r="E1028" s="3" t="s">
        <v>1138</v>
      </c>
      <c r="F1028" s="3" t="s">
        <v>1141</v>
      </c>
    </row>
    <row r="1029" spans="1:6" x14ac:dyDescent="0.25">
      <c r="A1029">
        <v>444</v>
      </c>
      <c r="B1029" s="3" t="s">
        <v>1142</v>
      </c>
      <c r="C1029">
        <v>1435</v>
      </c>
      <c r="D1029" s="3">
        <v>1435</v>
      </c>
      <c r="E1029" s="3" t="s">
        <v>1138</v>
      </c>
      <c r="F1029" s="3" t="s">
        <v>1141</v>
      </c>
    </row>
    <row r="1030" spans="1:6" x14ac:dyDescent="0.25">
      <c r="A1030">
        <v>445</v>
      </c>
      <c r="B1030" s="3" t="s">
        <v>1142</v>
      </c>
      <c r="C1030">
        <v>1397</v>
      </c>
      <c r="D1030" s="3">
        <v>1397</v>
      </c>
      <c r="E1030" s="3" t="s">
        <v>1138</v>
      </c>
      <c r="F1030" s="3" t="s">
        <v>1141</v>
      </c>
    </row>
    <row r="1031" spans="1:6" x14ac:dyDescent="0.25">
      <c r="A1031">
        <v>446</v>
      </c>
      <c r="B1031" s="3" t="s">
        <v>1142</v>
      </c>
      <c r="C1031">
        <v>1435</v>
      </c>
      <c r="D1031" s="3">
        <v>1435</v>
      </c>
      <c r="E1031" s="3" t="s">
        <v>1138</v>
      </c>
      <c r="F1031" s="3" t="s">
        <v>1141</v>
      </c>
    </row>
    <row r="1032" spans="1:6" x14ac:dyDescent="0.25">
      <c r="A1032">
        <v>447</v>
      </c>
      <c r="B1032" s="3" t="s">
        <v>1142</v>
      </c>
      <c r="C1032">
        <v>1435</v>
      </c>
      <c r="D1032" s="3">
        <v>1435</v>
      </c>
      <c r="E1032" s="3" t="s">
        <v>1138</v>
      </c>
      <c r="F1032" s="3" t="s">
        <v>1141</v>
      </c>
    </row>
    <row r="1033" spans="1:6" x14ac:dyDescent="0.25">
      <c r="A1033">
        <v>448</v>
      </c>
      <c r="B1033" s="3" t="s">
        <v>1142</v>
      </c>
      <c r="C1033">
        <v>0</v>
      </c>
      <c r="D1033" s="3">
        <v>0</v>
      </c>
      <c r="E1033" s="3" t="s">
        <v>1138</v>
      </c>
      <c r="F1033" s="3" t="s">
        <v>1141</v>
      </c>
    </row>
    <row r="1034" spans="1:6" x14ac:dyDescent="0.25">
      <c r="A1034">
        <v>449</v>
      </c>
      <c r="B1034" s="3" t="s">
        <v>1142</v>
      </c>
      <c r="C1034">
        <v>0</v>
      </c>
      <c r="D1034" s="3">
        <v>0</v>
      </c>
      <c r="E1034" s="3" t="s">
        <v>1138</v>
      </c>
      <c r="F1034" s="3" t="s">
        <v>1141</v>
      </c>
    </row>
    <row r="1035" spans="1:6" x14ac:dyDescent="0.25">
      <c r="A1035">
        <v>450</v>
      </c>
      <c r="B1035" s="3" t="s">
        <v>1142</v>
      </c>
      <c r="C1035">
        <v>0</v>
      </c>
      <c r="D1035" s="3">
        <v>0</v>
      </c>
      <c r="E1035" s="3" t="s">
        <v>1138</v>
      </c>
      <c r="F1035" s="3" t="s">
        <v>1141</v>
      </c>
    </row>
    <row r="1036" spans="1:6" x14ac:dyDescent="0.25">
      <c r="A1036">
        <v>451</v>
      </c>
      <c r="B1036" s="3" t="s">
        <v>1142</v>
      </c>
      <c r="C1036">
        <v>0</v>
      </c>
      <c r="D1036" s="3">
        <v>0</v>
      </c>
      <c r="E1036" s="3" t="s">
        <v>1138</v>
      </c>
      <c r="F1036" s="3" t="s">
        <v>1141</v>
      </c>
    </row>
    <row r="1037" spans="1:6" x14ac:dyDescent="0.25">
      <c r="A1037">
        <v>452</v>
      </c>
      <c r="B1037" s="3" t="s">
        <v>1142</v>
      </c>
      <c r="C1037">
        <v>0</v>
      </c>
      <c r="D1037" s="3">
        <v>0</v>
      </c>
      <c r="E1037" s="3" t="s">
        <v>1138</v>
      </c>
      <c r="F1037" s="3" t="s">
        <v>1141</v>
      </c>
    </row>
    <row r="1038" spans="1:6" x14ac:dyDescent="0.25">
      <c r="A1038">
        <v>453</v>
      </c>
      <c r="B1038" s="3" t="s">
        <v>1142</v>
      </c>
      <c r="C1038">
        <v>5046</v>
      </c>
      <c r="D1038" s="3">
        <v>5046</v>
      </c>
      <c r="E1038" s="3" t="s">
        <v>1138</v>
      </c>
      <c r="F1038" s="3" t="s">
        <v>1141</v>
      </c>
    </row>
    <row r="1039" spans="1:6" x14ac:dyDescent="0.25">
      <c r="A1039">
        <v>454</v>
      </c>
      <c r="B1039" s="3" t="s">
        <v>1142</v>
      </c>
      <c r="C1039">
        <v>4039</v>
      </c>
      <c r="D1039" s="3">
        <v>4039</v>
      </c>
      <c r="E1039" s="3" t="s">
        <v>1138</v>
      </c>
      <c r="F1039" s="3" t="s">
        <v>1141</v>
      </c>
    </row>
    <row r="1040" spans="1:6" x14ac:dyDescent="0.25">
      <c r="A1040">
        <v>455</v>
      </c>
      <c r="B1040" s="3" t="s">
        <v>1142</v>
      </c>
      <c r="C1040">
        <v>4039</v>
      </c>
      <c r="D1040" s="3">
        <v>4039</v>
      </c>
      <c r="E1040" s="3" t="s">
        <v>1138</v>
      </c>
      <c r="F1040" s="3" t="s">
        <v>1141</v>
      </c>
    </row>
    <row r="1041" spans="1:6" x14ac:dyDescent="0.25">
      <c r="A1041">
        <v>456</v>
      </c>
      <c r="B1041" s="3" t="s">
        <v>1142</v>
      </c>
      <c r="C1041">
        <v>4039</v>
      </c>
      <c r="D1041" s="3">
        <v>4039</v>
      </c>
      <c r="E1041" s="3" t="s">
        <v>1138</v>
      </c>
      <c r="F1041" s="3" t="s">
        <v>1141</v>
      </c>
    </row>
    <row r="1042" spans="1:6" x14ac:dyDescent="0.25">
      <c r="A1042">
        <v>457</v>
      </c>
      <c r="B1042" s="3" t="s">
        <v>1142</v>
      </c>
      <c r="C1042">
        <v>4039</v>
      </c>
      <c r="D1042" s="3">
        <v>4039</v>
      </c>
      <c r="E1042" s="3" t="s">
        <v>1138</v>
      </c>
      <c r="F1042" s="3" t="s">
        <v>1141</v>
      </c>
    </row>
    <row r="1043" spans="1:6" x14ac:dyDescent="0.25">
      <c r="A1043">
        <v>458</v>
      </c>
      <c r="B1043" s="3" t="s">
        <v>1142</v>
      </c>
      <c r="C1043">
        <v>4326</v>
      </c>
      <c r="D1043" s="3">
        <v>4326</v>
      </c>
      <c r="E1043" s="3" t="s">
        <v>1138</v>
      </c>
      <c r="F1043" s="3" t="s">
        <v>1141</v>
      </c>
    </row>
    <row r="1044" spans="1:6" x14ac:dyDescent="0.25">
      <c r="A1044">
        <v>459</v>
      </c>
      <c r="B1044" s="3" t="s">
        <v>1142</v>
      </c>
      <c r="C1044">
        <v>4175</v>
      </c>
      <c r="D1044" s="3">
        <v>4175</v>
      </c>
      <c r="E1044" s="3" t="s">
        <v>1138</v>
      </c>
      <c r="F1044" s="3" t="s">
        <v>1141</v>
      </c>
    </row>
    <row r="1045" spans="1:6" x14ac:dyDescent="0.25">
      <c r="A1045">
        <v>460</v>
      </c>
      <c r="B1045" s="3" t="s">
        <v>1142</v>
      </c>
      <c r="C1045">
        <v>4039</v>
      </c>
      <c r="D1045" s="3">
        <v>4039</v>
      </c>
      <c r="E1045" s="3" t="s">
        <v>1138</v>
      </c>
      <c r="F1045" s="3" t="s">
        <v>1141</v>
      </c>
    </row>
    <row r="1046" spans="1:6" x14ac:dyDescent="0.25">
      <c r="A1046">
        <v>461</v>
      </c>
      <c r="B1046" s="3" t="s">
        <v>1142</v>
      </c>
      <c r="C1046">
        <v>4039</v>
      </c>
      <c r="D1046" s="3">
        <v>4039</v>
      </c>
      <c r="E1046" s="3" t="s">
        <v>1138</v>
      </c>
      <c r="F1046" s="3" t="s">
        <v>1141</v>
      </c>
    </row>
    <row r="1047" spans="1:6" x14ac:dyDescent="0.25">
      <c r="A1047">
        <v>462</v>
      </c>
      <c r="B1047" s="3" t="s">
        <v>1142</v>
      </c>
      <c r="C1047">
        <v>2442</v>
      </c>
      <c r="D1047" s="3">
        <v>2442</v>
      </c>
      <c r="E1047" s="3" t="s">
        <v>1138</v>
      </c>
      <c r="F1047" s="3" t="s">
        <v>1141</v>
      </c>
    </row>
    <row r="1048" spans="1:6" x14ac:dyDescent="0.25">
      <c r="A1048">
        <v>463</v>
      </c>
      <c r="B1048" s="3" t="s">
        <v>1142</v>
      </c>
      <c r="C1048">
        <v>2558</v>
      </c>
      <c r="D1048" s="3">
        <v>2558</v>
      </c>
      <c r="E1048" s="3" t="s">
        <v>1138</v>
      </c>
      <c r="F1048" s="3" t="s">
        <v>1141</v>
      </c>
    </row>
    <row r="1049" spans="1:6" x14ac:dyDescent="0.25">
      <c r="A1049">
        <v>464</v>
      </c>
      <c r="B1049" s="3" t="s">
        <v>1142</v>
      </c>
      <c r="C1049">
        <v>2442</v>
      </c>
      <c r="D1049" s="3">
        <v>2442</v>
      </c>
      <c r="E1049" s="3" t="s">
        <v>1138</v>
      </c>
      <c r="F1049" s="3" t="s">
        <v>1141</v>
      </c>
    </row>
    <row r="1050" spans="1:6" x14ac:dyDescent="0.25">
      <c r="A1050">
        <v>465</v>
      </c>
      <c r="B1050" s="3" t="s">
        <v>1142</v>
      </c>
      <c r="C1050">
        <v>2517</v>
      </c>
      <c r="D1050" s="3">
        <v>2517</v>
      </c>
      <c r="E1050" s="3" t="s">
        <v>1138</v>
      </c>
      <c r="F1050" s="3" t="s">
        <v>1141</v>
      </c>
    </row>
    <row r="1051" spans="1:6" x14ac:dyDescent="0.25">
      <c r="A1051">
        <v>466</v>
      </c>
      <c r="B1051" s="3" t="s">
        <v>1142</v>
      </c>
      <c r="C1051">
        <v>1414</v>
      </c>
      <c r="D1051" s="3">
        <v>1414</v>
      </c>
      <c r="E1051" s="3" t="s">
        <v>1138</v>
      </c>
      <c r="F1051" s="3" t="s">
        <v>1141</v>
      </c>
    </row>
    <row r="1052" spans="1:6" x14ac:dyDescent="0.25">
      <c r="A1052">
        <v>467</v>
      </c>
      <c r="B1052" s="3" t="s">
        <v>1142</v>
      </c>
      <c r="C1052">
        <v>1414</v>
      </c>
      <c r="D1052" s="3">
        <v>1414</v>
      </c>
      <c r="E1052" s="3" t="s">
        <v>1138</v>
      </c>
      <c r="F1052" s="3" t="s">
        <v>1141</v>
      </c>
    </row>
    <row r="1053" spans="1:6" x14ac:dyDescent="0.25">
      <c r="A1053">
        <v>468</v>
      </c>
      <c r="B1053" s="3" t="s">
        <v>1142</v>
      </c>
      <c r="C1053">
        <v>1505</v>
      </c>
      <c r="D1053" s="3">
        <v>1505</v>
      </c>
      <c r="E1053" s="3" t="s">
        <v>1138</v>
      </c>
      <c r="F1053" s="3" t="s">
        <v>1141</v>
      </c>
    </row>
    <row r="1054" spans="1:6" x14ac:dyDescent="0.25">
      <c r="A1054">
        <v>469</v>
      </c>
      <c r="B1054" s="3" t="s">
        <v>1142</v>
      </c>
      <c r="C1054">
        <v>1414</v>
      </c>
      <c r="D1054" s="3">
        <v>1414</v>
      </c>
      <c r="E1054" s="3" t="s">
        <v>1138</v>
      </c>
      <c r="F1054" s="3" t="s">
        <v>1141</v>
      </c>
    </row>
    <row r="1055" spans="1:6" x14ac:dyDescent="0.25">
      <c r="A1055">
        <v>470</v>
      </c>
      <c r="B1055" s="3" t="s">
        <v>1142</v>
      </c>
      <c r="C1055">
        <v>0</v>
      </c>
      <c r="D1055" s="3">
        <v>0</v>
      </c>
      <c r="E1055" s="3" t="s">
        <v>1138</v>
      </c>
      <c r="F1055" s="3" t="s">
        <v>1141</v>
      </c>
    </row>
    <row r="1056" spans="1:6" x14ac:dyDescent="0.25">
      <c r="A1056">
        <v>471</v>
      </c>
      <c r="B1056" s="3" t="s">
        <v>1142</v>
      </c>
      <c r="C1056">
        <v>0</v>
      </c>
      <c r="D1056" s="3">
        <v>0</v>
      </c>
      <c r="E1056" s="3" t="s">
        <v>1138</v>
      </c>
      <c r="F1056" s="3" t="s">
        <v>1141</v>
      </c>
    </row>
    <row r="1057" spans="1:6" x14ac:dyDescent="0.25">
      <c r="A1057">
        <v>472</v>
      </c>
      <c r="B1057" s="3" t="s">
        <v>1142</v>
      </c>
      <c r="C1057">
        <v>0</v>
      </c>
      <c r="D1057" s="3">
        <v>0</v>
      </c>
      <c r="E1057" s="3" t="s">
        <v>1138</v>
      </c>
      <c r="F1057" s="3" t="s">
        <v>1141</v>
      </c>
    </row>
    <row r="1058" spans="1:6" x14ac:dyDescent="0.25">
      <c r="A1058">
        <v>473</v>
      </c>
      <c r="B1058" s="3" t="s">
        <v>1142</v>
      </c>
      <c r="C1058">
        <v>590</v>
      </c>
      <c r="D1058" s="3">
        <v>590</v>
      </c>
      <c r="E1058" s="3" t="s">
        <v>1138</v>
      </c>
      <c r="F1058" s="3" t="s">
        <v>1141</v>
      </c>
    </row>
    <row r="1059" spans="1:6" x14ac:dyDescent="0.25">
      <c r="A1059">
        <v>474</v>
      </c>
      <c r="B1059" s="3" t="s">
        <v>1142</v>
      </c>
      <c r="C1059">
        <v>589</v>
      </c>
      <c r="D1059" s="3">
        <v>589</v>
      </c>
      <c r="E1059" s="3" t="s">
        <v>1138</v>
      </c>
      <c r="F1059" s="3" t="s">
        <v>1141</v>
      </c>
    </row>
    <row r="1060" spans="1:6" x14ac:dyDescent="0.25">
      <c r="A1060">
        <v>475</v>
      </c>
      <c r="B1060" s="3" t="s">
        <v>1142</v>
      </c>
      <c r="C1060">
        <v>0</v>
      </c>
      <c r="D1060" s="3">
        <v>0</v>
      </c>
      <c r="E1060" s="3" t="s">
        <v>1138</v>
      </c>
      <c r="F1060" s="3" t="s">
        <v>1141</v>
      </c>
    </row>
    <row r="1061" spans="1:6" x14ac:dyDescent="0.25">
      <c r="A1061">
        <v>476</v>
      </c>
      <c r="B1061" s="3" t="s">
        <v>1142</v>
      </c>
      <c r="C1061">
        <v>0</v>
      </c>
      <c r="D1061" s="3">
        <v>0</v>
      </c>
      <c r="E1061" s="3" t="s">
        <v>1138</v>
      </c>
      <c r="F1061" s="3" t="s">
        <v>1141</v>
      </c>
    </row>
    <row r="1062" spans="1:6" x14ac:dyDescent="0.25">
      <c r="A1062">
        <v>477</v>
      </c>
      <c r="B1062" s="3" t="s">
        <v>1142</v>
      </c>
      <c r="C1062">
        <v>0</v>
      </c>
      <c r="D1062" s="3">
        <v>0</v>
      </c>
      <c r="E1062" s="3" t="s">
        <v>1138</v>
      </c>
      <c r="F1062" s="3" t="s">
        <v>1141</v>
      </c>
    </row>
    <row r="1063" spans="1:6" x14ac:dyDescent="0.25">
      <c r="A1063">
        <v>478</v>
      </c>
      <c r="B1063" s="3" t="s">
        <v>1142</v>
      </c>
      <c r="C1063">
        <v>566</v>
      </c>
      <c r="D1063" s="3">
        <v>566</v>
      </c>
      <c r="E1063" s="3" t="s">
        <v>1138</v>
      </c>
      <c r="F1063" s="3" t="s">
        <v>1141</v>
      </c>
    </row>
    <row r="1064" spans="1:6" x14ac:dyDescent="0.25">
      <c r="A1064">
        <v>479</v>
      </c>
      <c r="B1064" s="3" t="s">
        <v>1142</v>
      </c>
      <c r="C1064">
        <v>0</v>
      </c>
      <c r="D1064" s="3">
        <v>0</v>
      </c>
      <c r="E1064" s="3" t="s">
        <v>1138</v>
      </c>
      <c r="F1064" s="3" t="s">
        <v>1141</v>
      </c>
    </row>
    <row r="1065" spans="1:6" x14ac:dyDescent="0.25">
      <c r="A1065">
        <v>480</v>
      </c>
      <c r="B1065" s="3" t="s">
        <v>1142</v>
      </c>
      <c r="C1065">
        <v>0</v>
      </c>
      <c r="D1065" s="3">
        <v>0</v>
      </c>
      <c r="E1065" s="3" t="s">
        <v>1138</v>
      </c>
      <c r="F1065" s="3" t="s">
        <v>1141</v>
      </c>
    </row>
    <row r="1066" spans="1:6" x14ac:dyDescent="0.25">
      <c r="A1066">
        <v>481</v>
      </c>
      <c r="B1066" s="3" t="s">
        <v>1142</v>
      </c>
      <c r="C1066">
        <v>0</v>
      </c>
      <c r="D1066" s="3">
        <v>0</v>
      </c>
      <c r="E1066" s="3" t="s">
        <v>1138</v>
      </c>
      <c r="F1066" s="3" t="s">
        <v>1141</v>
      </c>
    </row>
    <row r="1067" spans="1:6" x14ac:dyDescent="0.25">
      <c r="A1067">
        <v>482</v>
      </c>
      <c r="B1067" s="3" t="s">
        <v>1142</v>
      </c>
      <c r="C1067">
        <v>0</v>
      </c>
      <c r="D1067" s="3">
        <v>0</v>
      </c>
      <c r="E1067" s="3" t="s">
        <v>1138</v>
      </c>
      <c r="F1067" s="3" t="s">
        <v>1141</v>
      </c>
    </row>
    <row r="1068" spans="1:6" x14ac:dyDescent="0.25">
      <c r="A1068">
        <v>483</v>
      </c>
      <c r="B1068" s="3" t="s">
        <v>1142</v>
      </c>
      <c r="C1068">
        <v>0</v>
      </c>
      <c r="D1068" s="3">
        <v>0</v>
      </c>
      <c r="E1068" s="3" t="s">
        <v>1138</v>
      </c>
      <c r="F1068" s="3" t="s">
        <v>1141</v>
      </c>
    </row>
    <row r="1069" spans="1:6" x14ac:dyDescent="0.25">
      <c r="A1069">
        <v>484</v>
      </c>
      <c r="B1069" s="3" t="s">
        <v>1142</v>
      </c>
      <c r="C1069">
        <v>0</v>
      </c>
      <c r="D1069" s="3">
        <v>0</v>
      </c>
      <c r="E1069" s="3" t="s">
        <v>1138</v>
      </c>
      <c r="F1069" s="3" t="s">
        <v>1141</v>
      </c>
    </row>
    <row r="1070" spans="1:6" x14ac:dyDescent="0.25">
      <c r="A1070">
        <v>485</v>
      </c>
      <c r="B1070" s="3" t="s">
        <v>1142</v>
      </c>
      <c r="C1070">
        <v>0</v>
      </c>
      <c r="D1070" s="3">
        <v>0</v>
      </c>
      <c r="E1070" s="3" t="s">
        <v>1138</v>
      </c>
      <c r="F1070" s="3" t="s">
        <v>1141</v>
      </c>
    </row>
    <row r="1071" spans="1:6" x14ac:dyDescent="0.25">
      <c r="A1071">
        <v>486</v>
      </c>
      <c r="B1071" s="3" t="s">
        <v>1142</v>
      </c>
      <c r="C1071">
        <v>0</v>
      </c>
      <c r="D1071" s="3">
        <v>0</v>
      </c>
      <c r="E1071" s="3" t="s">
        <v>1138</v>
      </c>
      <c r="F1071" s="3" t="s">
        <v>1141</v>
      </c>
    </row>
    <row r="1072" spans="1:6" x14ac:dyDescent="0.25">
      <c r="A1072">
        <v>487</v>
      </c>
      <c r="B1072" s="3" t="s">
        <v>1142</v>
      </c>
      <c r="C1072">
        <v>4459</v>
      </c>
      <c r="D1072" s="3">
        <v>4459</v>
      </c>
      <c r="E1072" s="3" t="s">
        <v>1138</v>
      </c>
      <c r="F1072" s="3" t="s">
        <v>1141</v>
      </c>
    </row>
    <row r="1073" spans="1:6" x14ac:dyDescent="0.25">
      <c r="A1073">
        <v>488</v>
      </c>
      <c r="B1073" s="3" t="s">
        <v>1142</v>
      </c>
      <c r="C1073">
        <v>5478</v>
      </c>
      <c r="D1073" s="3">
        <v>5478</v>
      </c>
      <c r="E1073" s="3" t="s">
        <v>1138</v>
      </c>
      <c r="F1073" s="3" t="s">
        <v>1141</v>
      </c>
    </row>
    <row r="1074" spans="1:6" x14ac:dyDescent="0.25">
      <c r="A1074">
        <v>489</v>
      </c>
      <c r="B1074" s="3" t="s">
        <v>1142</v>
      </c>
      <c r="C1074">
        <v>5370</v>
      </c>
      <c r="D1074" s="3">
        <v>5370</v>
      </c>
      <c r="E1074" s="3" t="s">
        <v>1138</v>
      </c>
      <c r="F1074" s="3" t="s">
        <v>1141</v>
      </c>
    </row>
    <row r="1075" spans="1:6" x14ac:dyDescent="0.25">
      <c r="A1075">
        <v>490</v>
      </c>
      <c r="B1075" s="3" t="s">
        <v>1142</v>
      </c>
      <c r="C1075">
        <v>4298</v>
      </c>
      <c r="D1075" s="3">
        <v>4298</v>
      </c>
      <c r="E1075" s="3" t="s">
        <v>1138</v>
      </c>
      <c r="F1075" s="3" t="s">
        <v>1141</v>
      </c>
    </row>
    <row r="1076" spans="1:6" x14ac:dyDescent="0.25">
      <c r="A1076">
        <v>491</v>
      </c>
      <c r="B1076" s="3" t="s">
        <v>1142</v>
      </c>
      <c r="C1076">
        <v>4298</v>
      </c>
      <c r="D1076" s="3">
        <v>4298</v>
      </c>
      <c r="E1076" s="3" t="s">
        <v>1138</v>
      </c>
      <c r="F1076" s="3" t="s">
        <v>1141</v>
      </c>
    </row>
    <row r="1077" spans="1:6" x14ac:dyDescent="0.25">
      <c r="A1077">
        <v>492</v>
      </c>
      <c r="B1077" s="3" t="s">
        <v>1142</v>
      </c>
      <c r="C1077">
        <v>2627</v>
      </c>
      <c r="D1077" s="3">
        <v>2627</v>
      </c>
      <c r="E1077" s="3" t="s">
        <v>1138</v>
      </c>
      <c r="F1077" s="3" t="s">
        <v>1141</v>
      </c>
    </row>
    <row r="1078" spans="1:6" x14ac:dyDescent="0.25">
      <c r="A1078">
        <v>493</v>
      </c>
      <c r="B1078" s="3" t="s">
        <v>1142</v>
      </c>
      <c r="C1078">
        <v>1566</v>
      </c>
      <c r="D1078" s="3">
        <v>1566</v>
      </c>
      <c r="E1078" s="3" t="s">
        <v>1138</v>
      </c>
      <c r="F1078" s="3" t="s">
        <v>1141</v>
      </c>
    </row>
    <row r="1079" spans="1:6" x14ac:dyDescent="0.25">
      <c r="A1079">
        <v>494</v>
      </c>
      <c r="B1079" s="3" t="s">
        <v>1142</v>
      </c>
      <c r="C1079">
        <v>1558</v>
      </c>
      <c r="D1079" s="3">
        <v>1558</v>
      </c>
      <c r="E1079" s="3" t="s">
        <v>1138</v>
      </c>
      <c r="F1079" s="3" t="s">
        <v>1141</v>
      </c>
    </row>
    <row r="1080" spans="1:6" x14ac:dyDescent="0.25">
      <c r="A1080">
        <v>495</v>
      </c>
      <c r="B1080" s="3" t="s">
        <v>1142</v>
      </c>
      <c r="C1080">
        <v>1465</v>
      </c>
      <c r="D1080" s="3">
        <v>1465</v>
      </c>
      <c r="E1080" s="3" t="s">
        <v>1138</v>
      </c>
      <c r="F1080" s="3" t="s">
        <v>1141</v>
      </c>
    </row>
    <row r="1081" spans="1:6" x14ac:dyDescent="0.25">
      <c r="A1081">
        <v>496</v>
      </c>
      <c r="B1081" s="3" t="s">
        <v>1142</v>
      </c>
      <c r="C1081">
        <v>0</v>
      </c>
      <c r="D1081" s="3">
        <v>0</v>
      </c>
      <c r="E1081" s="3" t="s">
        <v>1138</v>
      </c>
      <c r="F1081" s="3" t="s">
        <v>1141</v>
      </c>
    </row>
    <row r="1082" spans="1:6" x14ac:dyDescent="0.25">
      <c r="A1082">
        <v>497</v>
      </c>
      <c r="B1082" s="3" t="s">
        <v>1142</v>
      </c>
      <c r="C1082">
        <v>4573</v>
      </c>
      <c r="D1082" s="3">
        <v>4573</v>
      </c>
      <c r="E1082" s="3" t="s">
        <v>1138</v>
      </c>
      <c r="F1082" s="3" t="s">
        <v>1141</v>
      </c>
    </row>
    <row r="1083" spans="1:6" x14ac:dyDescent="0.25">
      <c r="A1083">
        <v>498</v>
      </c>
      <c r="B1083" s="3" t="s">
        <v>1142</v>
      </c>
      <c r="C1083">
        <v>660</v>
      </c>
      <c r="D1083" s="3">
        <v>660</v>
      </c>
      <c r="E1083" s="3" t="s">
        <v>1138</v>
      </c>
      <c r="F1083" s="3" t="s">
        <v>1141</v>
      </c>
    </row>
    <row r="1084" spans="1:6" x14ac:dyDescent="0.25">
      <c r="A1084">
        <v>499</v>
      </c>
      <c r="B1084" s="3" t="s">
        <v>1142</v>
      </c>
      <c r="C1084">
        <v>647</v>
      </c>
      <c r="D1084" s="3">
        <v>647</v>
      </c>
      <c r="E1084" s="3" t="s">
        <v>1138</v>
      </c>
      <c r="F1084" s="3" t="s">
        <v>1141</v>
      </c>
    </row>
    <row r="1085" spans="1:6" x14ac:dyDescent="0.25">
      <c r="A1085">
        <v>500</v>
      </c>
      <c r="B1085" s="3" t="s">
        <v>1142</v>
      </c>
      <c r="C1085">
        <v>0</v>
      </c>
      <c r="D1085" s="3">
        <v>0</v>
      </c>
      <c r="E1085" s="3" t="s">
        <v>1138</v>
      </c>
      <c r="F1085" s="3" t="s">
        <v>1141</v>
      </c>
    </row>
    <row r="1086" spans="1:6" x14ac:dyDescent="0.25">
      <c r="A1086">
        <v>501</v>
      </c>
      <c r="B1086" s="3" t="s">
        <v>1142</v>
      </c>
      <c r="C1086">
        <v>0</v>
      </c>
      <c r="D1086" s="3">
        <v>0</v>
      </c>
      <c r="E1086" s="3" t="s">
        <v>1138</v>
      </c>
      <c r="F1086" s="3" t="s">
        <v>1141</v>
      </c>
    </row>
    <row r="1087" spans="1:6" x14ac:dyDescent="0.25">
      <c r="A1087">
        <v>502</v>
      </c>
      <c r="B1087" s="3" t="s">
        <v>1142</v>
      </c>
      <c r="C1087">
        <v>0</v>
      </c>
      <c r="D1087" s="3">
        <v>0</v>
      </c>
      <c r="E1087" s="3" t="s">
        <v>1138</v>
      </c>
      <c r="F1087" s="3" t="s">
        <v>1141</v>
      </c>
    </row>
    <row r="1088" spans="1:6" x14ac:dyDescent="0.25">
      <c r="A1088">
        <v>503</v>
      </c>
      <c r="B1088" s="3" t="s">
        <v>1142</v>
      </c>
      <c r="C1088">
        <v>0</v>
      </c>
      <c r="D1088" s="3">
        <v>0</v>
      </c>
      <c r="E1088" s="3" t="s">
        <v>1138</v>
      </c>
      <c r="F1088" s="3" t="s">
        <v>1141</v>
      </c>
    </row>
    <row r="1089" spans="1:6" x14ac:dyDescent="0.25">
      <c r="A1089">
        <v>504</v>
      </c>
      <c r="B1089" s="3" t="s">
        <v>1142</v>
      </c>
      <c r="C1089">
        <v>0</v>
      </c>
      <c r="D1089" s="3">
        <v>0</v>
      </c>
      <c r="E1089" s="3" t="s">
        <v>1138</v>
      </c>
      <c r="F1089" s="3" t="s">
        <v>1141</v>
      </c>
    </row>
    <row r="1090" spans="1:6" x14ac:dyDescent="0.25">
      <c r="A1090">
        <v>505</v>
      </c>
      <c r="B1090" s="3" t="s">
        <v>1142</v>
      </c>
      <c r="C1090">
        <v>1430</v>
      </c>
      <c r="D1090" s="3">
        <v>1430</v>
      </c>
      <c r="E1090" s="3" t="s">
        <v>1138</v>
      </c>
      <c r="F1090" s="3" t="s">
        <v>1141</v>
      </c>
    </row>
    <row r="1091" spans="1:6" x14ac:dyDescent="0.25">
      <c r="A1091">
        <v>506</v>
      </c>
      <c r="B1091" s="3" t="s">
        <v>1142</v>
      </c>
      <c r="C1091">
        <v>1475</v>
      </c>
      <c r="D1091" s="3">
        <v>1475</v>
      </c>
      <c r="E1091" s="3" t="s">
        <v>1138</v>
      </c>
      <c r="F1091" s="3" t="s">
        <v>1141</v>
      </c>
    </row>
    <row r="1092" spans="1:6" x14ac:dyDescent="0.25">
      <c r="A1092">
        <v>507</v>
      </c>
      <c r="B1092" s="3" t="s">
        <v>1142</v>
      </c>
      <c r="C1092">
        <v>664</v>
      </c>
      <c r="D1092" s="3">
        <v>664</v>
      </c>
      <c r="E1092" s="3" t="s">
        <v>1138</v>
      </c>
      <c r="F1092" s="3" t="s">
        <v>1141</v>
      </c>
    </row>
    <row r="1093" spans="1:6" x14ac:dyDescent="0.25">
      <c r="A1093">
        <v>508</v>
      </c>
      <c r="B1093" s="3" t="s">
        <v>1142</v>
      </c>
      <c r="C1093">
        <v>0</v>
      </c>
      <c r="D1093" s="3">
        <v>0</v>
      </c>
      <c r="E1093" s="3" t="s">
        <v>1138</v>
      </c>
      <c r="F1093" s="3" t="s">
        <v>1141</v>
      </c>
    </row>
    <row r="1094" spans="1:6" x14ac:dyDescent="0.25">
      <c r="A1094">
        <v>509</v>
      </c>
      <c r="B1094" s="3" t="s">
        <v>1142</v>
      </c>
      <c r="C1094">
        <v>0</v>
      </c>
      <c r="D1094" s="3">
        <v>0</v>
      </c>
      <c r="E1094" s="3" t="s">
        <v>1138</v>
      </c>
      <c r="F1094" s="3" t="s">
        <v>1141</v>
      </c>
    </row>
    <row r="1095" spans="1:6" x14ac:dyDescent="0.25">
      <c r="A1095">
        <v>510</v>
      </c>
      <c r="B1095" s="3" t="s">
        <v>1142</v>
      </c>
      <c r="C1095">
        <v>591</v>
      </c>
      <c r="D1095" s="3">
        <v>591</v>
      </c>
      <c r="E1095" s="3" t="s">
        <v>1138</v>
      </c>
      <c r="F1095" s="3" t="s">
        <v>1141</v>
      </c>
    </row>
    <row r="1096" spans="1:6" x14ac:dyDescent="0.25">
      <c r="A1096">
        <v>511</v>
      </c>
      <c r="B1096" s="3" t="s">
        <v>1142</v>
      </c>
      <c r="C1096">
        <v>4255</v>
      </c>
      <c r="D1096" s="3">
        <v>4255</v>
      </c>
      <c r="E1096" s="3" t="s">
        <v>1138</v>
      </c>
      <c r="F1096" s="3" t="s">
        <v>1141</v>
      </c>
    </row>
    <row r="1097" spans="1:6" x14ac:dyDescent="0.25">
      <c r="A1097">
        <v>512</v>
      </c>
      <c r="B1097" s="3" t="s">
        <v>1142</v>
      </c>
      <c r="C1097">
        <v>1490</v>
      </c>
      <c r="D1097" s="3">
        <v>1490</v>
      </c>
      <c r="E1097" s="3" t="s">
        <v>1138</v>
      </c>
      <c r="F1097" s="3" t="s">
        <v>1141</v>
      </c>
    </row>
    <row r="1098" spans="1:6" x14ac:dyDescent="0.25">
      <c r="A1098">
        <v>513</v>
      </c>
      <c r="B1098" s="3" t="s">
        <v>1142</v>
      </c>
      <c r="C1098">
        <v>1490</v>
      </c>
      <c r="D1098" s="3">
        <v>1490</v>
      </c>
      <c r="E1098" s="3" t="s">
        <v>1138</v>
      </c>
      <c r="F1098" s="3" t="s">
        <v>1141</v>
      </c>
    </row>
    <row r="1099" spans="1:6" x14ac:dyDescent="0.25">
      <c r="A1099">
        <v>514</v>
      </c>
      <c r="B1099" s="3" t="s">
        <v>1142</v>
      </c>
      <c r="C1099">
        <v>1490</v>
      </c>
      <c r="D1099" s="3">
        <v>1490</v>
      </c>
      <c r="E1099" s="3" t="s">
        <v>1138</v>
      </c>
      <c r="F1099" s="3" t="s">
        <v>1141</v>
      </c>
    </row>
    <row r="1100" spans="1:6" x14ac:dyDescent="0.25">
      <c r="A1100">
        <v>515</v>
      </c>
      <c r="B1100" s="3" t="s">
        <v>1142</v>
      </c>
      <c r="C1100">
        <v>0</v>
      </c>
      <c r="D1100" s="3">
        <v>0</v>
      </c>
      <c r="E1100" s="3" t="s">
        <v>1138</v>
      </c>
      <c r="F1100" s="3" t="s">
        <v>1141</v>
      </c>
    </row>
    <row r="1101" spans="1:6" x14ac:dyDescent="0.25">
      <c r="A1101">
        <v>516</v>
      </c>
      <c r="B1101" s="3" t="s">
        <v>1142</v>
      </c>
      <c r="C1101">
        <v>0</v>
      </c>
      <c r="D1101" s="3">
        <v>0</v>
      </c>
      <c r="E1101" s="3" t="s">
        <v>1138</v>
      </c>
      <c r="F1101" s="3" t="s">
        <v>1141</v>
      </c>
    </row>
    <row r="1102" spans="1:6" x14ac:dyDescent="0.25">
      <c r="A1102">
        <v>517</v>
      </c>
      <c r="B1102" s="3" t="s">
        <v>1142</v>
      </c>
      <c r="C1102">
        <v>0</v>
      </c>
      <c r="D1102" s="3">
        <v>0</v>
      </c>
      <c r="E1102" s="3" t="s">
        <v>1138</v>
      </c>
      <c r="F1102" s="3" t="s">
        <v>1141</v>
      </c>
    </row>
    <row r="1103" spans="1:6" x14ac:dyDescent="0.25">
      <c r="A1103">
        <v>518</v>
      </c>
      <c r="B1103" s="3" t="s">
        <v>1142</v>
      </c>
      <c r="C1103">
        <v>4206</v>
      </c>
      <c r="D1103" s="3">
        <v>4206</v>
      </c>
      <c r="E1103" s="3" t="s">
        <v>1138</v>
      </c>
      <c r="F1103" s="3" t="s">
        <v>1141</v>
      </c>
    </row>
    <row r="1104" spans="1:6" x14ac:dyDescent="0.25">
      <c r="A1104">
        <v>519</v>
      </c>
      <c r="B1104" s="3" t="s">
        <v>1142</v>
      </c>
      <c r="C1104">
        <v>0</v>
      </c>
      <c r="D1104" s="3">
        <v>0</v>
      </c>
      <c r="E1104" s="3" t="s">
        <v>1138</v>
      </c>
      <c r="F1104" s="3" t="s">
        <v>1141</v>
      </c>
    </row>
    <row r="1105" spans="1:6" x14ac:dyDescent="0.25">
      <c r="A1105">
        <v>520</v>
      </c>
      <c r="B1105" s="3" t="s">
        <v>1142</v>
      </c>
      <c r="C1105">
        <v>2576</v>
      </c>
      <c r="D1105" s="3">
        <v>2576</v>
      </c>
      <c r="E1105" s="3" t="s">
        <v>1138</v>
      </c>
      <c r="F1105" s="3" t="s">
        <v>1141</v>
      </c>
    </row>
    <row r="1106" spans="1:6" x14ac:dyDescent="0.25">
      <c r="A1106">
        <v>521</v>
      </c>
      <c r="B1106" s="3" t="s">
        <v>1142</v>
      </c>
      <c r="C1106">
        <v>1536</v>
      </c>
      <c r="D1106" s="3">
        <v>1536</v>
      </c>
      <c r="E1106" s="3" t="s">
        <v>1138</v>
      </c>
      <c r="F1106" s="3" t="s">
        <v>1141</v>
      </c>
    </row>
    <row r="1107" spans="1:6" x14ac:dyDescent="0.25">
      <c r="A1107">
        <v>522</v>
      </c>
      <c r="B1107" s="3" t="s">
        <v>1142</v>
      </c>
      <c r="C1107">
        <v>0</v>
      </c>
      <c r="D1107" s="3">
        <v>0</v>
      </c>
      <c r="E1107" s="3" t="s">
        <v>1138</v>
      </c>
      <c r="F1107" s="3" t="s">
        <v>1141</v>
      </c>
    </row>
    <row r="1108" spans="1:6" x14ac:dyDescent="0.25">
      <c r="A1108">
        <v>523</v>
      </c>
      <c r="B1108" s="3" t="s">
        <v>1142</v>
      </c>
      <c r="C1108">
        <v>0</v>
      </c>
      <c r="D1108" s="3">
        <v>0</v>
      </c>
      <c r="E1108" s="3" t="s">
        <v>1138</v>
      </c>
      <c r="F1108" s="3" t="s">
        <v>1141</v>
      </c>
    </row>
    <row r="1109" spans="1:6" x14ac:dyDescent="0.25">
      <c r="A1109">
        <v>524</v>
      </c>
      <c r="B1109" s="3" t="s">
        <v>1142</v>
      </c>
      <c r="C1109">
        <v>0</v>
      </c>
      <c r="D1109" s="3">
        <v>0</v>
      </c>
      <c r="E1109" s="3" t="s">
        <v>1138</v>
      </c>
      <c r="F1109" s="3" t="s">
        <v>1141</v>
      </c>
    </row>
    <row r="1110" spans="1:6" x14ac:dyDescent="0.25">
      <c r="A1110">
        <v>525</v>
      </c>
      <c r="B1110" s="3" t="s">
        <v>1142</v>
      </c>
      <c r="C1110">
        <v>5825</v>
      </c>
      <c r="D1110" s="3">
        <v>5825</v>
      </c>
      <c r="E1110" s="3" t="s">
        <v>1138</v>
      </c>
      <c r="F1110" s="3" t="s">
        <v>1141</v>
      </c>
    </row>
    <row r="1111" spans="1:6" x14ac:dyDescent="0.25">
      <c r="A1111">
        <v>526</v>
      </c>
      <c r="B1111" s="3" t="s">
        <v>1142</v>
      </c>
      <c r="C1111">
        <v>1632</v>
      </c>
      <c r="D1111" s="3">
        <v>1632</v>
      </c>
      <c r="E1111" s="3" t="s">
        <v>1138</v>
      </c>
      <c r="F1111" s="3" t="s">
        <v>1141</v>
      </c>
    </row>
    <row r="1112" spans="1:6" x14ac:dyDescent="0.25">
      <c r="A1112">
        <v>527</v>
      </c>
      <c r="B1112" s="3" t="s">
        <v>1142</v>
      </c>
      <c r="C1112">
        <v>660</v>
      </c>
      <c r="D1112" s="3">
        <v>660</v>
      </c>
      <c r="E1112" s="3" t="s">
        <v>1138</v>
      </c>
      <c r="F1112" s="3" t="s">
        <v>1141</v>
      </c>
    </row>
    <row r="1113" spans="1:6" x14ac:dyDescent="0.25">
      <c r="A1113">
        <v>528</v>
      </c>
      <c r="B1113" s="3" t="s">
        <v>1142</v>
      </c>
      <c r="C1113">
        <v>657</v>
      </c>
      <c r="D1113" s="3">
        <v>657</v>
      </c>
      <c r="E1113" s="3" t="s">
        <v>1138</v>
      </c>
      <c r="F1113" s="3" t="s">
        <v>1141</v>
      </c>
    </row>
    <row r="1114" spans="1:6" x14ac:dyDescent="0.25">
      <c r="A1114">
        <v>529</v>
      </c>
      <c r="B1114" s="3" t="s">
        <v>1142</v>
      </c>
      <c r="C1114">
        <v>581</v>
      </c>
      <c r="D1114" s="3">
        <v>581</v>
      </c>
      <c r="E1114" s="3" t="s">
        <v>1138</v>
      </c>
      <c r="F1114" s="3" t="s">
        <v>1141</v>
      </c>
    </row>
    <row r="1115" spans="1:6" x14ac:dyDescent="0.25">
      <c r="A1115">
        <v>530</v>
      </c>
      <c r="B1115" s="3" t="s">
        <v>1142</v>
      </c>
      <c r="C1115">
        <v>0</v>
      </c>
      <c r="D1115" s="3">
        <v>0</v>
      </c>
      <c r="E1115" s="3" t="s">
        <v>1138</v>
      </c>
      <c r="F1115" s="3" t="s">
        <v>1141</v>
      </c>
    </row>
    <row r="1116" spans="1:6" x14ac:dyDescent="0.25">
      <c r="A1116">
        <v>531</v>
      </c>
      <c r="B1116" s="3" t="s">
        <v>1142</v>
      </c>
      <c r="C1116">
        <v>0</v>
      </c>
      <c r="D1116" s="3">
        <v>0</v>
      </c>
      <c r="E1116" s="3" t="s">
        <v>1138</v>
      </c>
      <c r="F1116" s="3" t="s">
        <v>1141</v>
      </c>
    </row>
    <row r="1117" spans="1:6" x14ac:dyDescent="0.25">
      <c r="A1117">
        <v>532</v>
      </c>
      <c r="B1117" s="3" t="s">
        <v>1142</v>
      </c>
      <c r="C1117">
        <v>5845</v>
      </c>
      <c r="D1117" s="3">
        <v>5845</v>
      </c>
      <c r="E1117" s="3" t="s">
        <v>1138</v>
      </c>
      <c r="F1117" s="3" t="s">
        <v>1141</v>
      </c>
    </row>
    <row r="1118" spans="1:6" x14ac:dyDescent="0.25">
      <c r="A1118">
        <v>533</v>
      </c>
      <c r="B1118" s="3" t="s">
        <v>1142</v>
      </c>
      <c r="C1118">
        <v>5845</v>
      </c>
      <c r="D1118" s="3">
        <v>5845</v>
      </c>
      <c r="E1118" s="3" t="s">
        <v>1138</v>
      </c>
      <c r="F1118" s="3" t="s">
        <v>1141</v>
      </c>
    </row>
    <row r="1119" spans="1:6" x14ac:dyDescent="0.25">
      <c r="A1119">
        <v>534</v>
      </c>
      <c r="B1119" s="3" t="s">
        <v>1142</v>
      </c>
      <c r="C1119">
        <v>2836</v>
      </c>
      <c r="D1119" s="3">
        <v>2836</v>
      </c>
      <c r="E1119" s="3" t="s">
        <v>1138</v>
      </c>
      <c r="F1119" s="3" t="s">
        <v>1141</v>
      </c>
    </row>
    <row r="1120" spans="1:6" x14ac:dyDescent="0.25">
      <c r="A1120">
        <v>535</v>
      </c>
      <c r="B1120" s="3" t="s">
        <v>1142</v>
      </c>
      <c r="C1120">
        <v>1642</v>
      </c>
      <c r="D1120" s="3">
        <v>1642</v>
      </c>
      <c r="E1120" s="3" t="s">
        <v>1138</v>
      </c>
      <c r="F1120" s="3" t="s">
        <v>1141</v>
      </c>
    </row>
    <row r="1121" spans="1:6" x14ac:dyDescent="0.25">
      <c r="A1121">
        <v>536</v>
      </c>
      <c r="B1121" s="3" t="s">
        <v>1142</v>
      </c>
      <c r="C1121">
        <v>0</v>
      </c>
      <c r="D1121" s="3">
        <v>0</v>
      </c>
      <c r="E1121" s="3" t="s">
        <v>1138</v>
      </c>
      <c r="F1121" s="3" t="s">
        <v>1141</v>
      </c>
    </row>
    <row r="1122" spans="1:6" x14ac:dyDescent="0.25">
      <c r="A1122">
        <v>537</v>
      </c>
      <c r="B1122" s="3" t="s">
        <v>1142</v>
      </c>
      <c r="C1122">
        <v>4054</v>
      </c>
      <c r="D1122" s="3">
        <v>4054</v>
      </c>
      <c r="E1122" s="3" t="s">
        <v>1138</v>
      </c>
      <c r="F1122" s="3" t="s">
        <v>1141</v>
      </c>
    </row>
    <row r="1123" spans="1:6" x14ac:dyDescent="0.25">
      <c r="A1123">
        <v>538</v>
      </c>
      <c r="B1123" s="3" t="s">
        <v>1142</v>
      </c>
      <c r="C1123">
        <v>4345</v>
      </c>
      <c r="D1123" s="3">
        <v>4345</v>
      </c>
      <c r="E1123" s="3" t="s">
        <v>1138</v>
      </c>
      <c r="F1123" s="3" t="s">
        <v>1141</v>
      </c>
    </row>
    <row r="1124" spans="1:6" x14ac:dyDescent="0.25">
      <c r="A1124">
        <v>539</v>
      </c>
      <c r="B1124" s="3" t="s">
        <v>1142</v>
      </c>
      <c r="C1124">
        <v>633</v>
      </c>
      <c r="D1124" s="3">
        <v>633</v>
      </c>
      <c r="E1124" s="3" t="s">
        <v>1138</v>
      </c>
      <c r="F1124" s="3" t="s">
        <v>1141</v>
      </c>
    </row>
    <row r="1125" spans="1:6" x14ac:dyDescent="0.25">
      <c r="A1125">
        <v>540</v>
      </c>
      <c r="B1125" s="3" t="s">
        <v>1142</v>
      </c>
      <c r="C1125">
        <v>0</v>
      </c>
      <c r="D1125" s="3">
        <v>0</v>
      </c>
      <c r="E1125" s="3" t="s">
        <v>1138</v>
      </c>
      <c r="F1125" s="3" t="s">
        <v>1141</v>
      </c>
    </row>
    <row r="1126" spans="1:6" x14ac:dyDescent="0.25">
      <c r="A1126">
        <v>541</v>
      </c>
      <c r="B1126" s="3" t="s">
        <v>1142</v>
      </c>
      <c r="C1126">
        <v>4400</v>
      </c>
      <c r="D1126" s="3">
        <v>4400</v>
      </c>
      <c r="E1126" s="3" t="s">
        <v>1138</v>
      </c>
      <c r="F1126" s="3" t="s">
        <v>1141</v>
      </c>
    </row>
    <row r="1127" spans="1:6" x14ac:dyDescent="0.25">
      <c r="A1127">
        <v>542</v>
      </c>
      <c r="B1127" s="3" t="s">
        <v>1142</v>
      </c>
      <c r="C1127">
        <v>4694</v>
      </c>
      <c r="D1127" s="3">
        <v>4694</v>
      </c>
      <c r="E1127" s="3" t="s">
        <v>1138</v>
      </c>
      <c r="F1127" s="3" t="s">
        <v>1141</v>
      </c>
    </row>
    <row r="1128" spans="1:6" x14ac:dyDescent="0.25">
      <c r="A1128">
        <v>543</v>
      </c>
      <c r="B1128" s="3" t="s">
        <v>1142</v>
      </c>
      <c r="C1128">
        <v>4440</v>
      </c>
      <c r="D1128" s="3">
        <v>4440</v>
      </c>
      <c r="E1128" s="3" t="s">
        <v>1138</v>
      </c>
      <c r="F1128" s="3" t="s">
        <v>1141</v>
      </c>
    </row>
    <row r="1129" spans="1:6" x14ac:dyDescent="0.25">
      <c r="A1129">
        <v>544</v>
      </c>
      <c r="B1129" s="3" t="s">
        <v>1142</v>
      </c>
      <c r="C1129">
        <v>5710</v>
      </c>
      <c r="D1129" s="3">
        <v>5710</v>
      </c>
      <c r="E1129" s="3" t="s">
        <v>1138</v>
      </c>
      <c r="F1129" s="3" t="s">
        <v>1141</v>
      </c>
    </row>
    <row r="1130" spans="1:6" x14ac:dyDescent="0.25">
      <c r="A1130">
        <v>545</v>
      </c>
      <c r="B1130" s="3" t="s">
        <v>1142</v>
      </c>
      <c r="C1130">
        <v>5710</v>
      </c>
      <c r="D1130" s="3">
        <v>5710</v>
      </c>
      <c r="E1130" s="3" t="s">
        <v>1138</v>
      </c>
      <c r="F1130" s="3" t="s">
        <v>1141</v>
      </c>
    </row>
    <row r="1131" spans="1:6" x14ac:dyDescent="0.25">
      <c r="A1131">
        <v>546</v>
      </c>
      <c r="B1131" s="3" t="s">
        <v>1142</v>
      </c>
      <c r="C1131">
        <v>4654</v>
      </c>
      <c r="D1131" s="3">
        <v>4654</v>
      </c>
      <c r="E1131" s="3" t="s">
        <v>1138</v>
      </c>
      <c r="F1131" s="3" t="s">
        <v>1141</v>
      </c>
    </row>
    <row r="1132" spans="1:6" x14ac:dyDescent="0.25">
      <c r="A1132">
        <v>547</v>
      </c>
      <c r="B1132" s="3" t="s">
        <v>1142</v>
      </c>
      <c r="C1132">
        <v>4570</v>
      </c>
      <c r="D1132" s="3">
        <v>4570</v>
      </c>
      <c r="E1132" s="3" t="s">
        <v>1138</v>
      </c>
      <c r="F1132" s="3" t="s">
        <v>1141</v>
      </c>
    </row>
    <row r="1133" spans="1:6" x14ac:dyDescent="0.25">
      <c r="A1133">
        <v>548</v>
      </c>
      <c r="B1133" s="3" t="s">
        <v>1142</v>
      </c>
      <c r="C1133">
        <v>4598</v>
      </c>
      <c r="D1133" s="3">
        <v>4598</v>
      </c>
      <c r="E1133" s="3" t="s">
        <v>1138</v>
      </c>
      <c r="F1133" s="3" t="s">
        <v>1141</v>
      </c>
    </row>
    <row r="1134" spans="1:6" x14ac:dyDescent="0.25">
      <c r="A1134">
        <v>549</v>
      </c>
      <c r="B1134" s="3" t="s">
        <v>1142</v>
      </c>
      <c r="C1134">
        <v>2763</v>
      </c>
      <c r="D1134" s="3">
        <v>2763</v>
      </c>
      <c r="E1134" s="3" t="s">
        <v>1138</v>
      </c>
      <c r="F1134" s="3" t="s">
        <v>1141</v>
      </c>
    </row>
    <row r="1135" spans="1:6" x14ac:dyDescent="0.25">
      <c r="A1135">
        <v>550</v>
      </c>
      <c r="B1135" s="3" t="s">
        <v>1142</v>
      </c>
      <c r="C1135">
        <v>1656</v>
      </c>
      <c r="D1135" s="3">
        <v>1656</v>
      </c>
      <c r="E1135" s="3" t="s">
        <v>1138</v>
      </c>
      <c r="F1135" s="3" t="s">
        <v>1141</v>
      </c>
    </row>
    <row r="1136" spans="1:6" x14ac:dyDescent="0.25">
      <c r="A1136">
        <v>551</v>
      </c>
      <c r="B1136" s="3" t="s">
        <v>1142</v>
      </c>
      <c r="C1136">
        <v>748</v>
      </c>
      <c r="D1136" s="3">
        <v>748</v>
      </c>
      <c r="E1136" s="3" t="s">
        <v>1138</v>
      </c>
      <c r="F1136" s="3" t="s">
        <v>1141</v>
      </c>
    </row>
    <row r="1137" spans="1:6" x14ac:dyDescent="0.25">
      <c r="A1137">
        <v>552</v>
      </c>
      <c r="B1137" s="3" t="s">
        <v>1142</v>
      </c>
      <c r="C1137">
        <v>5845</v>
      </c>
      <c r="D1137" s="3">
        <v>5845</v>
      </c>
      <c r="E1137" s="3" t="s">
        <v>1138</v>
      </c>
      <c r="F1137" s="3" t="s">
        <v>1141</v>
      </c>
    </row>
    <row r="1138" spans="1:6" x14ac:dyDescent="0.25">
      <c r="A1138">
        <v>553</v>
      </c>
      <c r="B1138" s="3" t="s">
        <v>1142</v>
      </c>
      <c r="C1138">
        <v>5845</v>
      </c>
      <c r="D1138" s="3">
        <v>5845</v>
      </c>
      <c r="E1138" s="3" t="s">
        <v>1138</v>
      </c>
      <c r="F1138" s="3" t="s">
        <v>1141</v>
      </c>
    </row>
    <row r="1139" spans="1:6" x14ac:dyDescent="0.25">
      <c r="A1139">
        <v>554</v>
      </c>
      <c r="B1139" s="3" t="s">
        <v>1142</v>
      </c>
      <c r="C1139">
        <v>5845</v>
      </c>
      <c r="D1139" s="3">
        <v>5845</v>
      </c>
      <c r="E1139" s="3" t="s">
        <v>1138</v>
      </c>
      <c r="F1139" s="3" t="s">
        <v>1141</v>
      </c>
    </row>
    <row r="1140" spans="1:6" x14ac:dyDescent="0.25">
      <c r="A1140">
        <v>555</v>
      </c>
      <c r="B1140" s="3" t="s">
        <v>1142</v>
      </c>
      <c r="C1140">
        <v>4678</v>
      </c>
      <c r="D1140" s="3">
        <v>4678</v>
      </c>
      <c r="E1140" s="3" t="s">
        <v>1138</v>
      </c>
      <c r="F1140" s="3" t="s">
        <v>1141</v>
      </c>
    </row>
    <row r="1141" spans="1:6" x14ac:dyDescent="0.25">
      <c r="A1141">
        <v>556</v>
      </c>
      <c r="B1141" s="3" t="s">
        <v>1142</v>
      </c>
      <c r="C1141">
        <v>620</v>
      </c>
      <c r="D1141" s="3">
        <v>620</v>
      </c>
      <c r="E1141" s="3" t="s">
        <v>1138</v>
      </c>
      <c r="F1141" s="3" t="s">
        <v>1141</v>
      </c>
    </row>
    <row r="1142" spans="1:6" x14ac:dyDescent="0.25">
      <c r="A1142">
        <v>557</v>
      </c>
      <c r="B1142" s="3" t="s">
        <v>1142</v>
      </c>
      <c r="C1142">
        <v>0</v>
      </c>
      <c r="D1142" s="3">
        <v>0</v>
      </c>
      <c r="E1142" s="3" t="s">
        <v>1138</v>
      </c>
      <c r="F1142" s="3" t="s">
        <v>1141</v>
      </c>
    </row>
    <row r="1143" spans="1:6" x14ac:dyDescent="0.25">
      <c r="A1143">
        <v>558</v>
      </c>
      <c r="B1143" s="3" t="s">
        <v>1142</v>
      </c>
      <c r="C1143">
        <v>4749</v>
      </c>
      <c r="D1143" s="3">
        <v>4749</v>
      </c>
      <c r="E1143" s="3" t="s">
        <v>1138</v>
      </c>
      <c r="F1143" s="3" t="s">
        <v>1141</v>
      </c>
    </row>
    <row r="1144" spans="1:6" x14ac:dyDescent="0.25">
      <c r="A1144">
        <v>559</v>
      </c>
      <c r="B1144" s="3" t="s">
        <v>1142</v>
      </c>
      <c r="C1144">
        <v>797</v>
      </c>
      <c r="D1144" s="3">
        <v>797</v>
      </c>
      <c r="E1144" s="3" t="s">
        <v>1138</v>
      </c>
      <c r="F1144" s="3" t="s">
        <v>1141</v>
      </c>
    </row>
    <row r="1145" spans="1:6" x14ac:dyDescent="0.25">
      <c r="A1145">
        <v>560</v>
      </c>
      <c r="B1145" s="3" t="s">
        <v>1142</v>
      </c>
      <c r="C1145">
        <v>5999</v>
      </c>
      <c r="D1145" s="3">
        <v>5999</v>
      </c>
      <c r="E1145" s="3" t="s">
        <v>1138</v>
      </c>
      <c r="F1145" s="3" t="s">
        <v>1141</v>
      </c>
    </row>
    <row r="1146" spans="1:6" x14ac:dyDescent="0.25">
      <c r="A1146">
        <v>561</v>
      </c>
      <c r="B1146" s="3" t="s">
        <v>1142</v>
      </c>
      <c r="C1146">
        <v>1684</v>
      </c>
      <c r="D1146" s="3">
        <v>1684</v>
      </c>
      <c r="E1146" s="3" t="s">
        <v>1138</v>
      </c>
      <c r="F1146" s="3" t="s">
        <v>1141</v>
      </c>
    </row>
    <row r="1147" spans="1:6" x14ac:dyDescent="0.25">
      <c r="A1147">
        <v>562</v>
      </c>
      <c r="B1147" s="3" t="s">
        <v>1142</v>
      </c>
      <c r="C1147">
        <v>622</v>
      </c>
      <c r="D1147" s="3">
        <v>622</v>
      </c>
      <c r="E1147" s="3" t="s">
        <v>1138</v>
      </c>
      <c r="F1147" s="3" t="s">
        <v>1141</v>
      </c>
    </row>
    <row r="1148" spans="1:6" x14ac:dyDescent="0.25">
      <c r="A1148">
        <v>563</v>
      </c>
      <c r="B1148" s="3" t="s">
        <v>1142</v>
      </c>
      <c r="C1148">
        <v>0</v>
      </c>
      <c r="D1148" s="3">
        <v>0</v>
      </c>
      <c r="E1148" s="3" t="s">
        <v>1138</v>
      </c>
      <c r="F1148" s="3" t="s">
        <v>1141</v>
      </c>
    </row>
    <row r="1149" spans="1:6" x14ac:dyDescent="0.25">
      <c r="A1149">
        <v>564</v>
      </c>
      <c r="B1149" s="3" t="s">
        <v>1142</v>
      </c>
      <c r="C1149">
        <v>0</v>
      </c>
      <c r="D1149" s="3">
        <v>0</v>
      </c>
      <c r="E1149" s="3" t="s">
        <v>1138</v>
      </c>
      <c r="F1149" s="3" t="s">
        <v>1141</v>
      </c>
    </row>
    <row r="1150" spans="1:6" x14ac:dyDescent="0.25">
      <c r="A1150">
        <v>565</v>
      </c>
      <c r="B1150" s="3" t="s">
        <v>1142</v>
      </c>
      <c r="C1150">
        <v>0</v>
      </c>
      <c r="D1150" s="3">
        <v>0</v>
      </c>
      <c r="E1150" s="3" t="s">
        <v>1138</v>
      </c>
      <c r="F1150" s="3" t="s">
        <v>1141</v>
      </c>
    </row>
    <row r="1151" spans="1:6" x14ac:dyDescent="0.25">
      <c r="A1151">
        <v>566</v>
      </c>
      <c r="B1151" s="3" t="s">
        <v>1142</v>
      </c>
      <c r="C1151">
        <v>2920</v>
      </c>
      <c r="D1151" s="3">
        <v>2920</v>
      </c>
      <c r="E1151" s="3" t="s">
        <v>1138</v>
      </c>
      <c r="F1151" s="3" t="s">
        <v>1141</v>
      </c>
    </row>
    <row r="1152" spans="1:6" x14ac:dyDescent="0.25">
      <c r="A1152">
        <v>567</v>
      </c>
      <c r="B1152" s="3" t="s">
        <v>1142</v>
      </c>
      <c r="C1152">
        <v>1691</v>
      </c>
      <c r="D1152" s="3">
        <v>1691</v>
      </c>
      <c r="E1152" s="3" t="s">
        <v>1138</v>
      </c>
      <c r="F1152" s="3" t="s">
        <v>1141</v>
      </c>
    </row>
    <row r="1153" spans="1:6" x14ac:dyDescent="0.25">
      <c r="A1153">
        <v>568</v>
      </c>
      <c r="B1153" s="3" t="s">
        <v>1142</v>
      </c>
      <c r="C1153">
        <v>0</v>
      </c>
      <c r="D1153" s="3">
        <v>0</v>
      </c>
      <c r="E1153" s="3" t="s">
        <v>1138</v>
      </c>
      <c r="F1153" s="3" t="s">
        <v>1141</v>
      </c>
    </row>
    <row r="1154" spans="1:6" x14ac:dyDescent="0.25">
      <c r="A1154">
        <v>569</v>
      </c>
      <c r="B1154" s="3" t="s">
        <v>1142</v>
      </c>
      <c r="C1154">
        <v>0</v>
      </c>
      <c r="D1154" s="3">
        <v>0</v>
      </c>
      <c r="E1154" s="3" t="s">
        <v>1138</v>
      </c>
      <c r="F1154" s="3" t="s">
        <v>1141</v>
      </c>
    </row>
    <row r="1155" spans="1:6" x14ac:dyDescent="0.25">
      <c r="A1155">
        <v>570</v>
      </c>
      <c r="B1155" s="3" t="s">
        <v>1142</v>
      </c>
      <c r="C1155">
        <v>0</v>
      </c>
      <c r="D1155" s="3">
        <v>0</v>
      </c>
      <c r="E1155" s="3" t="s">
        <v>1138</v>
      </c>
      <c r="F1155" s="3" t="s">
        <v>1141</v>
      </c>
    </row>
    <row r="1156" spans="1:6" x14ac:dyDescent="0.25">
      <c r="A1156">
        <v>571</v>
      </c>
      <c r="B1156" s="3" t="s">
        <v>1142</v>
      </c>
      <c r="C1156">
        <v>0</v>
      </c>
      <c r="D1156" s="3">
        <v>0</v>
      </c>
      <c r="E1156" s="3" t="s">
        <v>1138</v>
      </c>
      <c r="F1156" s="3" t="s">
        <v>1141</v>
      </c>
    </row>
    <row r="1157" spans="1:6" x14ac:dyDescent="0.25">
      <c r="A1157">
        <v>572</v>
      </c>
      <c r="B1157" s="3" t="s">
        <v>1142</v>
      </c>
      <c r="C1157">
        <v>0</v>
      </c>
      <c r="D1157" s="3">
        <v>0</v>
      </c>
      <c r="E1157" s="3" t="s">
        <v>1138</v>
      </c>
      <c r="F1157" s="3" t="s">
        <v>1141</v>
      </c>
    </row>
    <row r="1158" spans="1:6" x14ac:dyDescent="0.25">
      <c r="A1158">
        <v>573</v>
      </c>
      <c r="B1158" s="3" t="s">
        <v>1142</v>
      </c>
      <c r="C1158">
        <v>0</v>
      </c>
      <c r="D1158" s="3">
        <v>0</v>
      </c>
      <c r="E1158" s="3" t="s">
        <v>1138</v>
      </c>
      <c r="F1158" s="3" t="s">
        <v>1141</v>
      </c>
    </row>
    <row r="1159" spans="1:6" x14ac:dyDescent="0.25">
      <c r="A1159">
        <v>574</v>
      </c>
      <c r="B1159" s="3" t="s">
        <v>1142</v>
      </c>
      <c r="C1159">
        <v>0</v>
      </c>
      <c r="D1159" s="3">
        <v>0</v>
      </c>
      <c r="E1159" s="3" t="s">
        <v>1138</v>
      </c>
      <c r="F1159" s="3" t="s">
        <v>1141</v>
      </c>
    </row>
    <row r="1160" spans="1:6" x14ac:dyDescent="0.25">
      <c r="A1160">
        <v>575</v>
      </c>
      <c r="B1160" s="3" t="s">
        <v>1142</v>
      </c>
      <c r="C1160">
        <v>0</v>
      </c>
      <c r="D1160" s="3">
        <v>0</v>
      </c>
      <c r="E1160" s="3" t="s">
        <v>1138</v>
      </c>
      <c r="F1160" s="3" t="s">
        <v>1141</v>
      </c>
    </row>
    <row r="1161" spans="1:6" x14ac:dyDescent="0.25">
      <c r="A1161">
        <v>576</v>
      </c>
      <c r="B1161" s="3" t="s">
        <v>1142</v>
      </c>
      <c r="C1161">
        <v>0</v>
      </c>
      <c r="D1161" s="3">
        <v>0</v>
      </c>
      <c r="E1161" s="3" t="s">
        <v>1138</v>
      </c>
      <c r="F1161" s="3" t="s">
        <v>1141</v>
      </c>
    </row>
    <row r="1162" spans="1:6" x14ac:dyDescent="0.25">
      <c r="A1162">
        <v>577</v>
      </c>
      <c r="B1162" s="3" t="s">
        <v>1142</v>
      </c>
      <c r="C1162">
        <v>0</v>
      </c>
      <c r="D1162" s="3">
        <v>0</v>
      </c>
      <c r="E1162" s="3" t="s">
        <v>1138</v>
      </c>
      <c r="F1162" s="3" t="s">
        <v>1141</v>
      </c>
    </row>
    <row r="1163" spans="1:6" x14ac:dyDescent="0.25">
      <c r="A1163">
        <v>578</v>
      </c>
      <c r="B1163" s="3" t="s">
        <v>1142</v>
      </c>
      <c r="C1163">
        <v>2808</v>
      </c>
      <c r="D1163" s="3">
        <v>2808</v>
      </c>
      <c r="E1163" s="3" t="s">
        <v>1138</v>
      </c>
      <c r="F1163" s="3" t="s">
        <v>1141</v>
      </c>
    </row>
    <row r="1164" spans="1:6" x14ac:dyDescent="0.25">
      <c r="A1164">
        <v>579</v>
      </c>
      <c r="B1164" s="3" t="s">
        <v>1142</v>
      </c>
      <c r="C1164">
        <v>4749</v>
      </c>
      <c r="D1164" s="3">
        <v>4749</v>
      </c>
      <c r="E1164" s="3" t="s">
        <v>1138</v>
      </c>
      <c r="F1164" s="3" t="s">
        <v>1141</v>
      </c>
    </row>
    <row r="1165" spans="1:6" x14ac:dyDescent="0.25">
      <c r="A1165">
        <v>580</v>
      </c>
      <c r="B1165" s="3" t="s">
        <v>1142</v>
      </c>
      <c r="C1165">
        <v>1662</v>
      </c>
      <c r="D1165" s="3">
        <v>1662</v>
      </c>
      <c r="E1165" s="3" t="s">
        <v>1138</v>
      </c>
      <c r="F1165" s="3" t="s">
        <v>1141</v>
      </c>
    </row>
    <row r="1166" spans="1:6" x14ac:dyDescent="0.25">
      <c r="A1166">
        <v>581</v>
      </c>
      <c r="B1166" s="3" t="s">
        <v>1142</v>
      </c>
      <c r="C1166">
        <v>0</v>
      </c>
      <c r="D1166" s="3">
        <v>0</v>
      </c>
      <c r="E1166" s="3" t="s">
        <v>1138</v>
      </c>
      <c r="F1166" s="3" t="s">
        <v>1141</v>
      </c>
    </row>
    <row r="1167" spans="1:6" x14ac:dyDescent="0.25">
      <c r="A1167">
        <v>582</v>
      </c>
      <c r="B1167" s="3" t="s">
        <v>1142</v>
      </c>
      <c r="C1167">
        <v>4765</v>
      </c>
      <c r="D1167" s="3">
        <v>4765</v>
      </c>
      <c r="E1167" s="3" t="s">
        <v>1138</v>
      </c>
      <c r="F1167" s="3" t="s">
        <v>1141</v>
      </c>
    </row>
    <row r="1168" spans="1:6" x14ac:dyDescent="0.25">
      <c r="A1168" s="3">
        <v>1</v>
      </c>
      <c r="B1168" s="3" t="s">
        <v>1143</v>
      </c>
      <c r="C1168">
        <v>1000</v>
      </c>
      <c r="D1168">
        <v>1000</v>
      </c>
      <c r="E1168" s="3" t="s">
        <v>1138</v>
      </c>
      <c r="F1168" s="3" t="s">
        <v>1141</v>
      </c>
    </row>
    <row r="1169" spans="1:6" x14ac:dyDescent="0.25">
      <c r="A1169" s="3">
        <v>2</v>
      </c>
      <c r="B1169" s="3" t="s">
        <v>1143</v>
      </c>
      <c r="C1169">
        <v>1000</v>
      </c>
      <c r="D1169">
        <v>1000</v>
      </c>
      <c r="E1169" s="3" t="s">
        <v>1138</v>
      </c>
      <c r="F1169" s="3" t="s">
        <v>1141</v>
      </c>
    </row>
    <row r="1170" spans="1:6" x14ac:dyDescent="0.25">
      <c r="A1170" s="3">
        <v>3</v>
      </c>
      <c r="B1170" s="3" t="s">
        <v>1143</v>
      </c>
      <c r="C1170">
        <v>1000</v>
      </c>
      <c r="D1170">
        <v>1000</v>
      </c>
      <c r="E1170" s="3" t="s">
        <v>1138</v>
      </c>
      <c r="F1170" s="3" t="s">
        <v>1141</v>
      </c>
    </row>
    <row r="1171" spans="1:6" x14ac:dyDescent="0.25">
      <c r="A1171" s="3">
        <v>4</v>
      </c>
      <c r="B1171" s="3" t="s">
        <v>1143</v>
      </c>
      <c r="C1171">
        <v>1000</v>
      </c>
      <c r="D1171">
        <v>1000</v>
      </c>
      <c r="E1171" s="3" t="s">
        <v>1138</v>
      </c>
      <c r="F1171" s="3" t="s">
        <v>1141</v>
      </c>
    </row>
    <row r="1172" spans="1:6" x14ac:dyDescent="0.25">
      <c r="A1172" s="3">
        <v>5</v>
      </c>
      <c r="B1172" s="3" t="s">
        <v>1143</v>
      </c>
      <c r="C1172">
        <v>1000</v>
      </c>
      <c r="D1172">
        <v>1000</v>
      </c>
      <c r="E1172" s="3" t="s">
        <v>1138</v>
      </c>
      <c r="F1172" s="3" t="s">
        <v>1141</v>
      </c>
    </row>
    <row r="1173" spans="1:6" x14ac:dyDescent="0.25">
      <c r="A1173" s="3">
        <v>6</v>
      </c>
      <c r="B1173" s="3" t="s">
        <v>1143</v>
      </c>
      <c r="C1173">
        <v>1000</v>
      </c>
      <c r="D1173">
        <v>1000</v>
      </c>
      <c r="E1173" s="3" t="s">
        <v>1138</v>
      </c>
      <c r="F1173" s="3" t="s">
        <v>1141</v>
      </c>
    </row>
    <row r="1174" spans="1:6" x14ac:dyDescent="0.25">
      <c r="A1174" s="3">
        <v>7</v>
      </c>
      <c r="B1174" s="3" t="s">
        <v>1143</v>
      </c>
      <c r="C1174">
        <v>1000</v>
      </c>
      <c r="D1174">
        <v>1000</v>
      </c>
      <c r="E1174" s="3" t="s">
        <v>1138</v>
      </c>
      <c r="F1174" s="3" t="s">
        <v>1141</v>
      </c>
    </row>
    <row r="1175" spans="1:6" x14ac:dyDescent="0.25">
      <c r="A1175" s="3">
        <v>8</v>
      </c>
      <c r="B1175" s="3" t="s">
        <v>1143</v>
      </c>
      <c r="C1175">
        <v>1000</v>
      </c>
      <c r="D1175">
        <v>1000</v>
      </c>
      <c r="E1175" s="3" t="s">
        <v>1138</v>
      </c>
      <c r="F1175" s="3" t="s">
        <v>1141</v>
      </c>
    </row>
    <row r="1176" spans="1:6" x14ac:dyDescent="0.25">
      <c r="A1176" s="3">
        <v>9</v>
      </c>
      <c r="B1176" s="3" t="s">
        <v>1143</v>
      </c>
      <c r="C1176">
        <v>1000</v>
      </c>
      <c r="D1176">
        <v>1000</v>
      </c>
      <c r="E1176" s="3" t="s">
        <v>1138</v>
      </c>
      <c r="F1176" s="3" t="s">
        <v>1141</v>
      </c>
    </row>
    <row r="1177" spans="1:6" x14ac:dyDescent="0.25">
      <c r="A1177" s="3">
        <v>10</v>
      </c>
      <c r="B1177" s="3" t="s">
        <v>1143</v>
      </c>
      <c r="C1177">
        <v>1000</v>
      </c>
      <c r="D1177">
        <v>1000</v>
      </c>
      <c r="E1177" s="3" t="s">
        <v>1138</v>
      </c>
      <c r="F1177" s="3" t="s">
        <v>1141</v>
      </c>
    </row>
    <row r="1178" spans="1:6" x14ac:dyDescent="0.25">
      <c r="A1178" s="3">
        <v>11</v>
      </c>
      <c r="B1178" s="3" t="s">
        <v>1143</v>
      </c>
      <c r="C1178">
        <v>1000</v>
      </c>
      <c r="D1178">
        <v>1000</v>
      </c>
      <c r="E1178" s="3" t="s">
        <v>1138</v>
      </c>
      <c r="F1178" s="3" t="s">
        <v>1141</v>
      </c>
    </row>
    <row r="1179" spans="1:6" x14ac:dyDescent="0.25">
      <c r="A1179" s="3">
        <v>12</v>
      </c>
      <c r="B1179" s="3" t="s">
        <v>1143</v>
      </c>
      <c r="C1179">
        <v>1000</v>
      </c>
      <c r="D1179">
        <v>1000</v>
      </c>
      <c r="E1179" s="3" t="s">
        <v>1138</v>
      </c>
      <c r="F1179" s="3" t="s">
        <v>1141</v>
      </c>
    </row>
    <row r="1180" spans="1:6" x14ac:dyDescent="0.25">
      <c r="A1180" s="3">
        <v>13</v>
      </c>
      <c r="B1180" s="3" t="s">
        <v>1143</v>
      </c>
      <c r="C1180">
        <v>1000</v>
      </c>
      <c r="D1180">
        <v>1000</v>
      </c>
      <c r="E1180" s="3" t="s">
        <v>1138</v>
      </c>
      <c r="F1180" s="3" t="s">
        <v>1141</v>
      </c>
    </row>
    <row r="1181" spans="1:6" x14ac:dyDescent="0.25">
      <c r="A1181" s="3">
        <v>14</v>
      </c>
      <c r="B1181" s="3" t="s">
        <v>1143</v>
      </c>
      <c r="C1181">
        <v>1000</v>
      </c>
      <c r="D1181">
        <v>1000</v>
      </c>
      <c r="E1181" s="3" t="s">
        <v>1138</v>
      </c>
      <c r="F1181" s="3" t="s">
        <v>1141</v>
      </c>
    </row>
    <row r="1182" spans="1:6" x14ac:dyDescent="0.25">
      <c r="A1182" s="3">
        <v>15</v>
      </c>
      <c r="B1182" s="3" t="s">
        <v>1143</v>
      </c>
      <c r="C1182">
        <v>1000</v>
      </c>
      <c r="D1182">
        <v>1000</v>
      </c>
      <c r="E1182" s="3" t="s">
        <v>1138</v>
      </c>
      <c r="F1182" s="3" t="s">
        <v>1141</v>
      </c>
    </row>
    <row r="1183" spans="1:6" x14ac:dyDescent="0.25">
      <c r="A1183" s="3">
        <v>16</v>
      </c>
      <c r="B1183" s="3" t="s">
        <v>1143</v>
      </c>
      <c r="C1183">
        <v>1000</v>
      </c>
      <c r="D1183">
        <v>1000</v>
      </c>
      <c r="E1183" s="3" t="s">
        <v>1138</v>
      </c>
      <c r="F1183" s="3" t="s">
        <v>1141</v>
      </c>
    </row>
    <row r="1184" spans="1:6" x14ac:dyDescent="0.25">
      <c r="A1184" s="3">
        <v>17</v>
      </c>
      <c r="B1184" s="3" t="s">
        <v>1143</v>
      </c>
      <c r="C1184">
        <v>1000</v>
      </c>
      <c r="D1184">
        <v>1000</v>
      </c>
      <c r="E1184" s="3" t="s">
        <v>1138</v>
      </c>
      <c r="F1184" s="3" t="s">
        <v>1141</v>
      </c>
    </row>
    <row r="1185" spans="1:6" x14ac:dyDescent="0.25">
      <c r="A1185" s="3">
        <v>18</v>
      </c>
      <c r="B1185" s="3" t="s">
        <v>1143</v>
      </c>
      <c r="C1185">
        <v>1000</v>
      </c>
      <c r="D1185">
        <v>1000</v>
      </c>
      <c r="E1185" s="3" t="s">
        <v>1138</v>
      </c>
      <c r="F1185" s="3" t="s">
        <v>1141</v>
      </c>
    </row>
    <row r="1186" spans="1:6" x14ac:dyDescent="0.25">
      <c r="A1186" s="3">
        <v>19</v>
      </c>
      <c r="B1186" s="3" t="s">
        <v>1143</v>
      </c>
      <c r="C1186">
        <v>1000</v>
      </c>
      <c r="D1186">
        <v>1000</v>
      </c>
      <c r="E1186" s="3" t="s">
        <v>1138</v>
      </c>
      <c r="F1186" s="3" t="s">
        <v>1141</v>
      </c>
    </row>
    <row r="1187" spans="1:6" x14ac:dyDescent="0.25">
      <c r="A1187" s="3">
        <v>20</v>
      </c>
      <c r="B1187" s="3" t="s">
        <v>1143</v>
      </c>
      <c r="C1187">
        <v>1000</v>
      </c>
      <c r="D1187">
        <v>1000</v>
      </c>
      <c r="E1187" s="3" t="s">
        <v>1138</v>
      </c>
      <c r="F1187" s="3" t="s">
        <v>1141</v>
      </c>
    </row>
    <row r="1188" spans="1:6" x14ac:dyDescent="0.25">
      <c r="A1188" s="3">
        <v>21</v>
      </c>
      <c r="B1188" s="3" t="s">
        <v>1143</v>
      </c>
      <c r="C1188">
        <v>1000</v>
      </c>
      <c r="D1188">
        <v>1000</v>
      </c>
      <c r="E1188" s="3" t="s">
        <v>1138</v>
      </c>
      <c r="F1188" s="3" t="s">
        <v>1141</v>
      </c>
    </row>
    <row r="1189" spans="1:6" x14ac:dyDescent="0.25">
      <c r="A1189" s="3">
        <v>22</v>
      </c>
      <c r="B1189" s="3" t="s">
        <v>1143</v>
      </c>
      <c r="C1189">
        <v>1000</v>
      </c>
      <c r="D1189">
        <v>1000</v>
      </c>
      <c r="E1189" s="3" t="s">
        <v>1138</v>
      </c>
      <c r="F1189" s="3" t="s">
        <v>1141</v>
      </c>
    </row>
    <row r="1190" spans="1:6" x14ac:dyDescent="0.25">
      <c r="A1190" s="3">
        <v>23</v>
      </c>
      <c r="B1190" s="3" t="s">
        <v>1143</v>
      </c>
      <c r="C1190">
        <v>1000</v>
      </c>
      <c r="D1190">
        <v>1000</v>
      </c>
      <c r="E1190" s="3" t="s">
        <v>1138</v>
      </c>
      <c r="F1190" s="3" t="s">
        <v>1141</v>
      </c>
    </row>
    <row r="1191" spans="1:6" x14ac:dyDescent="0.25">
      <c r="A1191" s="3">
        <v>24</v>
      </c>
      <c r="B1191" s="3" t="s">
        <v>1143</v>
      </c>
      <c r="C1191">
        <v>1000</v>
      </c>
      <c r="D1191">
        <v>1000</v>
      </c>
      <c r="E1191" s="3" t="s">
        <v>1138</v>
      </c>
      <c r="F1191" s="3" t="s">
        <v>1141</v>
      </c>
    </row>
    <row r="1192" spans="1:6" x14ac:dyDescent="0.25">
      <c r="A1192" s="3">
        <v>25</v>
      </c>
      <c r="B1192" s="3" t="s">
        <v>1143</v>
      </c>
      <c r="C1192">
        <v>1000</v>
      </c>
      <c r="D1192">
        <v>1000</v>
      </c>
      <c r="E1192" s="3" t="s">
        <v>1138</v>
      </c>
      <c r="F1192" s="3" t="s">
        <v>1141</v>
      </c>
    </row>
    <row r="1193" spans="1:6" x14ac:dyDescent="0.25">
      <c r="A1193" s="3">
        <v>26</v>
      </c>
      <c r="B1193" s="3" t="s">
        <v>1143</v>
      </c>
      <c r="C1193">
        <v>1000</v>
      </c>
      <c r="D1193">
        <v>1000</v>
      </c>
      <c r="E1193" s="3" t="s">
        <v>1138</v>
      </c>
      <c r="F1193" s="3" t="s">
        <v>1141</v>
      </c>
    </row>
    <row r="1194" spans="1:6" x14ac:dyDescent="0.25">
      <c r="A1194" s="3">
        <v>27</v>
      </c>
      <c r="B1194" s="3" t="s">
        <v>1143</v>
      </c>
      <c r="C1194">
        <v>1000</v>
      </c>
      <c r="D1194">
        <v>1000</v>
      </c>
      <c r="E1194" s="3" t="s">
        <v>1138</v>
      </c>
      <c r="F1194" s="3" t="s">
        <v>1141</v>
      </c>
    </row>
    <row r="1195" spans="1:6" x14ac:dyDescent="0.25">
      <c r="A1195" s="3">
        <v>28</v>
      </c>
      <c r="B1195" s="3" t="s">
        <v>1143</v>
      </c>
      <c r="C1195">
        <v>1000</v>
      </c>
      <c r="D1195">
        <v>1000</v>
      </c>
      <c r="E1195" s="3" t="s">
        <v>1138</v>
      </c>
      <c r="F1195" s="3" t="s">
        <v>1141</v>
      </c>
    </row>
    <row r="1196" spans="1:6" x14ac:dyDescent="0.25">
      <c r="A1196" s="3">
        <v>29</v>
      </c>
      <c r="B1196" s="3" t="s">
        <v>1143</v>
      </c>
      <c r="C1196">
        <v>1000</v>
      </c>
      <c r="D1196">
        <v>1000</v>
      </c>
      <c r="E1196" s="3" t="s">
        <v>1138</v>
      </c>
      <c r="F1196" s="3" t="s">
        <v>1141</v>
      </c>
    </row>
    <row r="1197" spans="1:6" x14ac:dyDescent="0.25">
      <c r="A1197" s="3">
        <v>30</v>
      </c>
      <c r="B1197" s="3" t="s">
        <v>1143</v>
      </c>
      <c r="C1197">
        <v>1000</v>
      </c>
      <c r="D1197">
        <v>1000</v>
      </c>
      <c r="E1197" s="3" t="s">
        <v>1138</v>
      </c>
      <c r="F1197" s="3" t="s">
        <v>1141</v>
      </c>
    </row>
    <row r="1198" spans="1:6" x14ac:dyDescent="0.25">
      <c r="A1198" s="3">
        <v>31</v>
      </c>
      <c r="B1198" s="3" t="s">
        <v>1143</v>
      </c>
      <c r="C1198">
        <v>1000</v>
      </c>
      <c r="D1198">
        <v>1000</v>
      </c>
      <c r="E1198" s="3" t="s">
        <v>1138</v>
      </c>
      <c r="F1198" s="3" t="s">
        <v>1141</v>
      </c>
    </row>
    <row r="1199" spans="1:6" x14ac:dyDescent="0.25">
      <c r="A1199" s="3">
        <v>32</v>
      </c>
      <c r="B1199" s="3" t="s">
        <v>1143</v>
      </c>
      <c r="C1199">
        <v>1000</v>
      </c>
      <c r="D1199">
        <v>1000</v>
      </c>
      <c r="E1199" s="3" t="s">
        <v>1138</v>
      </c>
      <c r="F1199" s="3" t="s">
        <v>1141</v>
      </c>
    </row>
    <row r="1200" spans="1:6" x14ac:dyDescent="0.25">
      <c r="A1200" s="3">
        <v>33</v>
      </c>
      <c r="B1200" s="3" t="s">
        <v>1143</v>
      </c>
      <c r="C1200">
        <v>1000</v>
      </c>
      <c r="D1200">
        <v>1000</v>
      </c>
      <c r="E1200" s="3" t="s">
        <v>1138</v>
      </c>
      <c r="F1200" s="3" t="s">
        <v>1141</v>
      </c>
    </row>
    <row r="1201" spans="1:6" x14ac:dyDescent="0.25">
      <c r="A1201" s="3">
        <v>34</v>
      </c>
      <c r="B1201" s="3" t="s">
        <v>1143</v>
      </c>
      <c r="C1201">
        <v>1000</v>
      </c>
      <c r="D1201">
        <v>1000</v>
      </c>
      <c r="E1201" s="3" t="s">
        <v>1138</v>
      </c>
      <c r="F1201" s="3" t="s">
        <v>1141</v>
      </c>
    </row>
    <row r="1202" spans="1:6" x14ac:dyDescent="0.25">
      <c r="A1202" s="3">
        <v>35</v>
      </c>
      <c r="B1202" s="3" t="s">
        <v>1143</v>
      </c>
      <c r="C1202">
        <v>1000</v>
      </c>
      <c r="D1202">
        <v>1000</v>
      </c>
      <c r="E1202" s="3" t="s">
        <v>1138</v>
      </c>
      <c r="F1202" s="3" t="s">
        <v>1141</v>
      </c>
    </row>
    <row r="1203" spans="1:6" x14ac:dyDescent="0.25">
      <c r="A1203" s="3">
        <v>36</v>
      </c>
      <c r="B1203" s="3" t="s">
        <v>1143</v>
      </c>
      <c r="C1203">
        <v>1000</v>
      </c>
      <c r="D1203">
        <v>1000</v>
      </c>
      <c r="E1203" s="3" t="s">
        <v>1138</v>
      </c>
      <c r="F1203" s="3" t="s">
        <v>1141</v>
      </c>
    </row>
    <row r="1204" spans="1:6" x14ac:dyDescent="0.25">
      <c r="A1204" s="3">
        <v>37</v>
      </c>
      <c r="B1204" s="3" t="s">
        <v>1143</v>
      </c>
      <c r="C1204">
        <v>1000</v>
      </c>
      <c r="D1204">
        <v>1000</v>
      </c>
      <c r="E1204" s="3" t="s">
        <v>1138</v>
      </c>
      <c r="F1204" s="3" t="s">
        <v>1141</v>
      </c>
    </row>
    <row r="1205" spans="1:6" x14ac:dyDescent="0.25">
      <c r="A1205" s="3">
        <v>38</v>
      </c>
      <c r="B1205" s="3" t="s">
        <v>1143</v>
      </c>
      <c r="C1205">
        <v>1000</v>
      </c>
      <c r="D1205">
        <v>1000</v>
      </c>
      <c r="E1205" s="3" t="s">
        <v>1138</v>
      </c>
      <c r="F1205" s="3" t="s">
        <v>1141</v>
      </c>
    </row>
    <row r="1206" spans="1:6" x14ac:dyDescent="0.25">
      <c r="A1206" s="3">
        <v>39</v>
      </c>
      <c r="B1206" s="3" t="s">
        <v>1143</v>
      </c>
      <c r="C1206">
        <v>1000</v>
      </c>
      <c r="D1206">
        <v>1000</v>
      </c>
      <c r="E1206" s="3" t="s">
        <v>1138</v>
      </c>
      <c r="F1206" s="3" t="s">
        <v>1141</v>
      </c>
    </row>
    <row r="1207" spans="1:6" x14ac:dyDescent="0.25">
      <c r="A1207" s="3">
        <v>40</v>
      </c>
      <c r="B1207" s="3" t="s">
        <v>1143</v>
      </c>
      <c r="C1207">
        <v>1000</v>
      </c>
      <c r="D1207">
        <v>1000</v>
      </c>
      <c r="E1207" s="3" t="s">
        <v>1138</v>
      </c>
      <c r="F1207" s="3" t="s">
        <v>1141</v>
      </c>
    </row>
    <row r="1208" spans="1:6" x14ac:dyDescent="0.25">
      <c r="A1208" s="3">
        <v>41</v>
      </c>
      <c r="B1208" s="3" t="s">
        <v>1143</v>
      </c>
      <c r="C1208">
        <v>1000</v>
      </c>
      <c r="D1208">
        <v>1000</v>
      </c>
      <c r="E1208" s="3" t="s">
        <v>1138</v>
      </c>
      <c r="F1208" s="3" t="s">
        <v>1141</v>
      </c>
    </row>
    <row r="1209" spans="1:6" x14ac:dyDescent="0.25">
      <c r="A1209" s="3">
        <v>42</v>
      </c>
      <c r="B1209" s="3" t="s">
        <v>1143</v>
      </c>
      <c r="C1209">
        <v>1000</v>
      </c>
      <c r="D1209">
        <v>1000</v>
      </c>
      <c r="E1209" s="3" t="s">
        <v>1138</v>
      </c>
      <c r="F1209" s="3" t="s">
        <v>1141</v>
      </c>
    </row>
    <row r="1210" spans="1:6" x14ac:dyDescent="0.25">
      <c r="A1210" s="3">
        <v>43</v>
      </c>
      <c r="B1210" s="3" t="s">
        <v>1143</v>
      </c>
      <c r="C1210">
        <v>1000</v>
      </c>
      <c r="D1210">
        <v>1000</v>
      </c>
      <c r="E1210" s="3" t="s">
        <v>1138</v>
      </c>
      <c r="F1210" s="3" t="s">
        <v>1141</v>
      </c>
    </row>
    <row r="1211" spans="1:6" x14ac:dyDescent="0.25">
      <c r="A1211" s="3">
        <v>44</v>
      </c>
      <c r="B1211" s="3" t="s">
        <v>1143</v>
      </c>
      <c r="C1211">
        <v>1000</v>
      </c>
      <c r="D1211">
        <v>1000</v>
      </c>
      <c r="E1211" s="3" t="s">
        <v>1138</v>
      </c>
      <c r="F1211" s="3" t="s">
        <v>1141</v>
      </c>
    </row>
    <row r="1212" spans="1:6" x14ac:dyDescent="0.25">
      <c r="A1212" s="3">
        <v>45</v>
      </c>
      <c r="B1212" s="3" t="s">
        <v>1143</v>
      </c>
      <c r="C1212">
        <v>1000</v>
      </c>
      <c r="D1212">
        <v>1000</v>
      </c>
      <c r="E1212" s="3" t="s">
        <v>1138</v>
      </c>
      <c r="F1212" s="3" t="s">
        <v>1141</v>
      </c>
    </row>
    <row r="1213" spans="1:6" x14ac:dyDescent="0.25">
      <c r="A1213" s="3">
        <v>46</v>
      </c>
      <c r="B1213" s="3" t="s">
        <v>1143</v>
      </c>
      <c r="C1213">
        <v>1000</v>
      </c>
      <c r="D1213">
        <v>1000</v>
      </c>
      <c r="E1213" s="3" t="s">
        <v>1138</v>
      </c>
      <c r="F1213" s="3" t="s">
        <v>1141</v>
      </c>
    </row>
    <row r="1214" spans="1:6" x14ac:dyDescent="0.25">
      <c r="A1214" s="3">
        <v>47</v>
      </c>
      <c r="B1214" s="3" t="s">
        <v>1143</v>
      </c>
      <c r="C1214">
        <v>1000</v>
      </c>
      <c r="D1214">
        <v>1000</v>
      </c>
      <c r="E1214" s="3" t="s">
        <v>1138</v>
      </c>
      <c r="F1214" s="3" t="s">
        <v>1141</v>
      </c>
    </row>
    <row r="1215" spans="1:6" x14ac:dyDescent="0.25">
      <c r="A1215" s="3">
        <v>48</v>
      </c>
      <c r="B1215" s="3" t="s">
        <v>1143</v>
      </c>
      <c r="C1215">
        <v>1000</v>
      </c>
      <c r="D1215">
        <v>1000</v>
      </c>
      <c r="E1215" s="3" t="s">
        <v>1138</v>
      </c>
      <c r="F1215" s="3" t="s">
        <v>1141</v>
      </c>
    </row>
    <row r="1216" spans="1:6" x14ac:dyDescent="0.25">
      <c r="A1216" s="3">
        <v>49</v>
      </c>
      <c r="B1216" s="3" t="s">
        <v>1143</v>
      </c>
      <c r="C1216">
        <v>1000</v>
      </c>
      <c r="D1216">
        <v>1000</v>
      </c>
      <c r="E1216" s="3" t="s">
        <v>1138</v>
      </c>
      <c r="F1216" s="3" t="s">
        <v>1141</v>
      </c>
    </row>
    <row r="1217" spans="1:6" x14ac:dyDescent="0.25">
      <c r="A1217" s="3">
        <v>50</v>
      </c>
      <c r="B1217" s="3" t="s">
        <v>1143</v>
      </c>
      <c r="C1217">
        <v>1000</v>
      </c>
      <c r="D1217">
        <v>1000</v>
      </c>
      <c r="E1217" s="3" t="s">
        <v>1138</v>
      </c>
      <c r="F1217" s="3" t="s">
        <v>1141</v>
      </c>
    </row>
    <row r="1218" spans="1:6" x14ac:dyDescent="0.25">
      <c r="A1218" s="3">
        <v>51</v>
      </c>
      <c r="B1218" s="3" t="s">
        <v>1143</v>
      </c>
      <c r="C1218">
        <v>1000</v>
      </c>
      <c r="D1218">
        <v>1000</v>
      </c>
      <c r="E1218" s="3" t="s">
        <v>1138</v>
      </c>
      <c r="F1218" s="3" t="s">
        <v>1141</v>
      </c>
    </row>
    <row r="1219" spans="1:6" x14ac:dyDescent="0.25">
      <c r="A1219" s="3">
        <v>52</v>
      </c>
      <c r="B1219" s="3" t="s">
        <v>1143</v>
      </c>
      <c r="C1219">
        <v>1000</v>
      </c>
      <c r="D1219">
        <v>1000</v>
      </c>
      <c r="E1219" s="3" t="s">
        <v>1138</v>
      </c>
      <c r="F1219" s="3" t="s">
        <v>1141</v>
      </c>
    </row>
    <row r="1220" spans="1:6" x14ac:dyDescent="0.25">
      <c r="A1220" s="3">
        <v>53</v>
      </c>
      <c r="B1220" s="3" t="s">
        <v>1143</v>
      </c>
      <c r="C1220">
        <v>1000</v>
      </c>
      <c r="D1220">
        <v>1000</v>
      </c>
      <c r="E1220" s="3" t="s">
        <v>1138</v>
      </c>
      <c r="F1220" s="3" t="s">
        <v>1141</v>
      </c>
    </row>
    <row r="1221" spans="1:6" x14ac:dyDescent="0.25">
      <c r="A1221" s="3">
        <v>54</v>
      </c>
      <c r="B1221" s="3" t="s">
        <v>1143</v>
      </c>
      <c r="C1221">
        <v>1000</v>
      </c>
      <c r="D1221">
        <v>1000</v>
      </c>
      <c r="E1221" s="3" t="s">
        <v>1138</v>
      </c>
      <c r="F1221" s="3" t="s">
        <v>1141</v>
      </c>
    </row>
    <row r="1222" spans="1:6" x14ac:dyDescent="0.25">
      <c r="A1222" s="3">
        <v>55</v>
      </c>
      <c r="B1222" s="3" t="s">
        <v>1143</v>
      </c>
      <c r="C1222">
        <v>1000</v>
      </c>
      <c r="D1222">
        <v>1000</v>
      </c>
      <c r="E1222" s="3" t="s">
        <v>1138</v>
      </c>
      <c r="F1222" s="3" t="s">
        <v>1141</v>
      </c>
    </row>
    <row r="1223" spans="1:6" x14ac:dyDescent="0.25">
      <c r="A1223" s="3">
        <v>56</v>
      </c>
      <c r="B1223" s="3" t="s">
        <v>1143</v>
      </c>
      <c r="C1223">
        <v>1000</v>
      </c>
      <c r="D1223">
        <v>1000</v>
      </c>
      <c r="E1223" s="3" t="s">
        <v>1138</v>
      </c>
      <c r="F1223" s="3" t="s">
        <v>1141</v>
      </c>
    </row>
    <row r="1224" spans="1:6" x14ac:dyDescent="0.25">
      <c r="A1224" s="3">
        <v>57</v>
      </c>
      <c r="B1224" s="3" t="s">
        <v>1143</v>
      </c>
      <c r="C1224">
        <v>1000</v>
      </c>
      <c r="D1224">
        <v>1000</v>
      </c>
      <c r="E1224" s="3" t="s">
        <v>1138</v>
      </c>
      <c r="F1224" s="3" t="s">
        <v>1141</v>
      </c>
    </row>
    <row r="1225" spans="1:6" x14ac:dyDescent="0.25">
      <c r="A1225" s="3">
        <v>58</v>
      </c>
      <c r="B1225" s="3" t="s">
        <v>1143</v>
      </c>
      <c r="C1225">
        <v>1000</v>
      </c>
      <c r="D1225">
        <v>1000</v>
      </c>
      <c r="E1225" s="3" t="s">
        <v>1138</v>
      </c>
      <c r="F1225" s="3" t="s">
        <v>1141</v>
      </c>
    </row>
    <row r="1226" spans="1:6" x14ac:dyDescent="0.25">
      <c r="A1226" s="3">
        <v>59</v>
      </c>
      <c r="B1226" s="3" t="s">
        <v>1143</v>
      </c>
      <c r="C1226">
        <v>1000</v>
      </c>
      <c r="D1226">
        <v>1000</v>
      </c>
      <c r="E1226" s="3" t="s">
        <v>1138</v>
      </c>
      <c r="F1226" s="3" t="s">
        <v>1141</v>
      </c>
    </row>
    <row r="1227" spans="1:6" x14ac:dyDescent="0.25">
      <c r="A1227" s="3">
        <v>60</v>
      </c>
      <c r="B1227" s="3" t="s">
        <v>1143</v>
      </c>
      <c r="C1227">
        <v>1000</v>
      </c>
      <c r="D1227">
        <v>1000</v>
      </c>
      <c r="E1227" s="3" t="s">
        <v>1138</v>
      </c>
      <c r="F1227" s="3" t="s">
        <v>1141</v>
      </c>
    </row>
    <row r="1228" spans="1:6" x14ac:dyDescent="0.25">
      <c r="A1228" s="3">
        <v>61</v>
      </c>
      <c r="B1228" s="3" t="s">
        <v>1143</v>
      </c>
      <c r="C1228">
        <v>1000</v>
      </c>
      <c r="D1228">
        <v>1000</v>
      </c>
      <c r="E1228" s="3" t="s">
        <v>1138</v>
      </c>
      <c r="F1228" s="3" t="s">
        <v>1141</v>
      </c>
    </row>
    <row r="1229" spans="1:6" x14ac:dyDescent="0.25">
      <c r="A1229" s="3">
        <v>62</v>
      </c>
      <c r="B1229" s="3" t="s">
        <v>1143</v>
      </c>
      <c r="C1229">
        <v>1000</v>
      </c>
      <c r="D1229">
        <v>1000</v>
      </c>
      <c r="E1229" s="3" t="s">
        <v>1138</v>
      </c>
      <c r="F1229" s="3" t="s">
        <v>1141</v>
      </c>
    </row>
    <row r="1230" spans="1:6" x14ac:dyDescent="0.25">
      <c r="A1230" s="3">
        <v>63</v>
      </c>
      <c r="B1230" s="3" t="s">
        <v>1143</v>
      </c>
      <c r="C1230">
        <v>1000</v>
      </c>
      <c r="D1230">
        <v>1000</v>
      </c>
      <c r="E1230" s="3" t="s">
        <v>1138</v>
      </c>
      <c r="F1230" s="3" t="s">
        <v>1141</v>
      </c>
    </row>
    <row r="1231" spans="1:6" x14ac:dyDescent="0.25">
      <c r="A1231" s="3">
        <v>64</v>
      </c>
      <c r="B1231" s="3" t="s">
        <v>1143</v>
      </c>
      <c r="C1231">
        <v>1000</v>
      </c>
      <c r="D1231">
        <v>1000</v>
      </c>
      <c r="E1231" s="3" t="s">
        <v>1138</v>
      </c>
      <c r="F1231" s="3" t="s">
        <v>1141</v>
      </c>
    </row>
    <row r="1232" spans="1:6" x14ac:dyDescent="0.25">
      <c r="A1232" s="3">
        <v>65</v>
      </c>
      <c r="B1232" s="3" t="s">
        <v>1143</v>
      </c>
      <c r="C1232">
        <v>1000</v>
      </c>
      <c r="D1232">
        <v>1000</v>
      </c>
      <c r="E1232" s="3" t="s">
        <v>1138</v>
      </c>
      <c r="F1232" s="3" t="s">
        <v>1141</v>
      </c>
    </row>
    <row r="1233" spans="1:6" x14ac:dyDescent="0.25">
      <c r="A1233" s="3">
        <v>66</v>
      </c>
      <c r="B1233" s="3" t="s">
        <v>1143</v>
      </c>
      <c r="C1233">
        <v>1000</v>
      </c>
      <c r="D1233">
        <v>1000</v>
      </c>
      <c r="E1233" s="3" t="s">
        <v>1138</v>
      </c>
      <c r="F1233" s="3" t="s">
        <v>1141</v>
      </c>
    </row>
    <row r="1234" spans="1:6" x14ac:dyDescent="0.25">
      <c r="A1234" s="3">
        <v>67</v>
      </c>
      <c r="B1234" s="3" t="s">
        <v>1143</v>
      </c>
      <c r="C1234">
        <v>1000</v>
      </c>
      <c r="D1234">
        <v>1000</v>
      </c>
      <c r="E1234" s="3" t="s">
        <v>1138</v>
      </c>
      <c r="F1234" s="3" t="s">
        <v>1141</v>
      </c>
    </row>
    <row r="1235" spans="1:6" x14ac:dyDescent="0.25">
      <c r="A1235" s="3">
        <v>68</v>
      </c>
      <c r="B1235" s="3" t="s">
        <v>1143</v>
      </c>
      <c r="C1235">
        <v>1000</v>
      </c>
      <c r="D1235">
        <v>1000</v>
      </c>
      <c r="E1235" s="3" t="s">
        <v>1138</v>
      </c>
      <c r="F1235" s="3" t="s">
        <v>1141</v>
      </c>
    </row>
    <row r="1236" spans="1:6" x14ac:dyDescent="0.25">
      <c r="A1236" s="3">
        <v>69</v>
      </c>
      <c r="B1236" s="3" t="s">
        <v>1143</v>
      </c>
      <c r="C1236">
        <v>1000</v>
      </c>
      <c r="D1236">
        <v>1000</v>
      </c>
      <c r="E1236" s="3" t="s">
        <v>1138</v>
      </c>
      <c r="F1236" s="3" t="s">
        <v>1141</v>
      </c>
    </row>
    <row r="1237" spans="1:6" x14ac:dyDescent="0.25">
      <c r="A1237" s="3">
        <v>70</v>
      </c>
      <c r="B1237" s="3" t="s">
        <v>1143</v>
      </c>
      <c r="C1237">
        <v>1000</v>
      </c>
      <c r="D1237">
        <v>1000</v>
      </c>
      <c r="E1237" s="3" t="s">
        <v>1138</v>
      </c>
      <c r="F1237" s="3" t="s">
        <v>1141</v>
      </c>
    </row>
    <row r="1238" spans="1:6" x14ac:dyDescent="0.25">
      <c r="A1238" s="3">
        <v>71</v>
      </c>
      <c r="B1238" s="3" t="s">
        <v>1143</v>
      </c>
      <c r="C1238">
        <v>1000</v>
      </c>
      <c r="D1238">
        <v>1000</v>
      </c>
      <c r="E1238" s="3" t="s">
        <v>1138</v>
      </c>
      <c r="F1238" s="3" t="s">
        <v>1141</v>
      </c>
    </row>
    <row r="1239" spans="1:6" x14ac:dyDescent="0.25">
      <c r="A1239" s="3">
        <v>72</v>
      </c>
      <c r="B1239" s="3" t="s">
        <v>1143</v>
      </c>
      <c r="C1239">
        <v>1000</v>
      </c>
      <c r="D1239">
        <v>1000</v>
      </c>
      <c r="E1239" s="3" t="s">
        <v>1138</v>
      </c>
      <c r="F1239" s="3" t="s">
        <v>1141</v>
      </c>
    </row>
    <row r="1240" spans="1:6" x14ac:dyDescent="0.25">
      <c r="A1240" s="3">
        <v>73</v>
      </c>
      <c r="B1240" s="3" t="s">
        <v>1143</v>
      </c>
      <c r="C1240">
        <v>1000</v>
      </c>
      <c r="D1240">
        <v>1000</v>
      </c>
      <c r="E1240" s="3" t="s">
        <v>1138</v>
      </c>
      <c r="F1240" s="3" t="s">
        <v>1141</v>
      </c>
    </row>
    <row r="1241" spans="1:6" x14ac:dyDescent="0.25">
      <c r="A1241" s="3">
        <v>74</v>
      </c>
      <c r="B1241" s="3" t="s">
        <v>1143</v>
      </c>
      <c r="C1241">
        <v>1000</v>
      </c>
      <c r="D1241">
        <v>1000</v>
      </c>
      <c r="E1241" s="3" t="s">
        <v>1138</v>
      </c>
      <c r="F1241" s="3" t="s">
        <v>1141</v>
      </c>
    </row>
    <row r="1242" spans="1:6" x14ac:dyDescent="0.25">
      <c r="A1242" s="3">
        <v>75</v>
      </c>
      <c r="B1242" s="3" t="s">
        <v>1143</v>
      </c>
      <c r="C1242">
        <v>1000</v>
      </c>
      <c r="D1242">
        <v>1000</v>
      </c>
      <c r="E1242" s="3" t="s">
        <v>1138</v>
      </c>
      <c r="F1242" s="3" t="s">
        <v>1141</v>
      </c>
    </row>
    <row r="1243" spans="1:6" x14ac:dyDescent="0.25">
      <c r="A1243" s="3">
        <v>76</v>
      </c>
      <c r="B1243" s="3" t="s">
        <v>1143</v>
      </c>
      <c r="C1243">
        <v>1000</v>
      </c>
      <c r="D1243">
        <v>1000</v>
      </c>
      <c r="E1243" s="3" t="s">
        <v>1138</v>
      </c>
      <c r="F1243" s="3" t="s">
        <v>1141</v>
      </c>
    </row>
    <row r="1244" spans="1:6" x14ac:dyDescent="0.25">
      <c r="A1244" s="3">
        <v>77</v>
      </c>
      <c r="B1244" s="3" t="s">
        <v>1143</v>
      </c>
      <c r="C1244">
        <v>1000</v>
      </c>
      <c r="D1244">
        <v>1000</v>
      </c>
      <c r="E1244" s="3" t="s">
        <v>1138</v>
      </c>
      <c r="F1244" s="3" t="s">
        <v>1141</v>
      </c>
    </row>
    <row r="1245" spans="1:6" x14ac:dyDescent="0.25">
      <c r="A1245" s="3">
        <v>78</v>
      </c>
      <c r="B1245" s="3" t="s">
        <v>1143</v>
      </c>
      <c r="C1245">
        <v>1000</v>
      </c>
      <c r="D1245">
        <v>1000</v>
      </c>
      <c r="E1245" s="3" t="s">
        <v>1138</v>
      </c>
      <c r="F1245" s="3" t="s">
        <v>1141</v>
      </c>
    </row>
    <row r="1246" spans="1:6" x14ac:dyDescent="0.25">
      <c r="A1246" s="3">
        <v>79</v>
      </c>
      <c r="B1246" s="3" t="s">
        <v>1143</v>
      </c>
      <c r="C1246">
        <v>1000</v>
      </c>
      <c r="D1246">
        <v>1000</v>
      </c>
      <c r="E1246" s="3" t="s">
        <v>1138</v>
      </c>
      <c r="F1246" s="3" t="s">
        <v>1141</v>
      </c>
    </row>
    <row r="1247" spans="1:6" x14ac:dyDescent="0.25">
      <c r="A1247" s="3">
        <v>80</v>
      </c>
      <c r="B1247" s="3" t="s">
        <v>1143</v>
      </c>
      <c r="C1247">
        <v>1000</v>
      </c>
      <c r="D1247">
        <v>1000</v>
      </c>
      <c r="E1247" s="3" t="s">
        <v>1138</v>
      </c>
      <c r="F1247" s="3" t="s">
        <v>1141</v>
      </c>
    </row>
    <row r="1248" spans="1:6" x14ac:dyDescent="0.25">
      <c r="A1248" s="3">
        <v>81</v>
      </c>
      <c r="B1248" s="3" t="s">
        <v>1143</v>
      </c>
      <c r="C1248">
        <v>1000</v>
      </c>
      <c r="D1248">
        <v>1000</v>
      </c>
      <c r="E1248" s="3" t="s">
        <v>1138</v>
      </c>
      <c r="F1248" s="3" t="s">
        <v>1141</v>
      </c>
    </row>
    <row r="1249" spans="1:6" x14ac:dyDescent="0.25">
      <c r="A1249" s="3">
        <v>82</v>
      </c>
      <c r="B1249" s="3" t="s">
        <v>1143</v>
      </c>
      <c r="C1249">
        <v>1000</v>
      </c>
      <c r="D1249">
        <v>1000</v>
      </c>
      <c r="E1249" s="3" t="s">
        <v>1138</v>
      </c>
      <c r="F1249" s="3" t="s">
        <v>1141</v>
      </c>
    </row>
    <row r="1250" spans="1:6" x14ac:dyDescent="0.25">
      <c r="A1250" s="3">
        <v>83</v>
      </c>
      <c r="B1250" s="3" t="s">
        <v>1143</v>
      </c>
      <c r="C1250">
        <v>1000</v>
      </c>
      <c r="D1250">
        <v>1000</v>
      </c>
      <c r="E1250" s="3" t="s">
        <v>1138</v>
      </c>
      <c r="F1250" s="3" t="s">
        <v>1141</v>
      </c>
    </row>
    <row r="1251" spans="1:6" x14ac:dyDescent="0.25">
      <c r="A1251" s="3">
        <v>84</v>
      </c>
      <c r="B1251" s="3" t="s">
        <v>1143</v>
      </c>
      <c r="C1251">
        <v>1000</v>
      </c>
      <c r="D1251">
        <v>1000</v>
      </c>
      <c r="E1251" s="3" t="s">
        <v>1138</v>
      </c>
      <c r="F1251" s="3" t="s">
        <v>1141</v>
      </c>
    </row>
    <row r="1252" spans="1:6" x14ac:dyDescent="0.25">
      <c r="A1252" s="3">
        <v>85</v>
      </c>
      <c r="B1252" s="3" t="s">
        <v>1143</v>
      </c>
      <c r="C1252">
        <v>1000</v>
      </c>
      <c r="D1252">
        <v>1000</v>
      </c>
      <c r="E1252" s="3" t="s">
        <v>1138</v>
      </c>
      <c r="F1252" s="3" t="s">
        <v>1141</v>
      </c>
    </row>
    <row r="1253" spans="1:6" x14ac:dyDescent="0.25">
      <c r="A1253" s="3">
        <v>86</v>
      </c>
      <c r="B1253" s="3" t="s">
        <v>1143</v>
      </c>
      <c r="C1253">
        <v>1000</v>
      </c>
      <c r="D1253">
        <v>1000</v>
      </c>
      <c r="E1253" s="3" t="s">
        <v>1138</v>
      </c>
      <c r="F1253" s="3" t="s">
        <v>1141</v>
      </c>
    </row>
    <row r="1254" spans="1:6" x14ac:dyDescent="0.25">
      <c r="A1254" s="3">
        <v>87</v>
      </c>
      <c r="B1254" s="3" t="s">
        <v>1143</v>
      </c>
      <c r="C1254">
        <v>1000</v>
      </c>
      <c r="D1254">
        <v>1000</v>
      </c>
      <c r="E1254" s="3" t="s">
        <v>1138</v>
      </c>
      <c r="F1254" s="3" t="s">
        <v>1141</v>
      </c>
    </row>
    <row r="1255" spans="1:6" x14ac:dyDescent="0.25">
      <c r="A1255" s="3">
        <v>88</v>
      </c>
      <c r="B1255" s="3" t="s">
        <v>1143</v>
      </c>
      <c r="C1255">
        <v>1000</v>
      </c>
      <c r="D1255">
        <v>1000</v>
      </c>
      <c r="E1255" s="3" t="s">
        <v>1138</v>
      </c>
      <c r="F1255" s="3" t="s">
        <v>1141</v>
      </c>
    </row>
    <row r="1256" spans="1:6" x14ac:dyDescent="0.25">
      <c r="A1256" s="3">
        <v>89</v>
      </c>
      <c r="B1256" s="3" t="s">
        <v>1143</v>
      </c>
      <c r="C1256">
        <v>1000</v>
      </c>
      <c r="D1256">
        <v>1000</v>
      </c>
      <c r="E1256" s="3" t="s">
        <v>1138</v>
      </c>
      <c r="F1256" s="3" t="s">
        <v>1141</v>
      </c>
    </row>
    <row r="1257" spans="1:6" x14ac:dyDescent="0.25">
      <c r="A1257" s="3">
        <v>90</v>
      </c>
      <c r="B1257" s="3" t="s">
        <v>1143</v>
      </c>
      <c r="C1257">
        <v>1000</v>
      </c>
      <c r="D1257">
        <v>1000</v>
      </c>
      <c r="E1257" s="3" t="s">
        <v>1138</v>
      </c>
      <c r="F1257" s="3" t="s">
        <v>1141</v>
      </c>
    </row>
    <row r="1258" spans="1:6" x14ac:dyDescent="0.25">
      <c r="A1258" s="3">
        <v>91</v>
      </c>
      <c r="B1258" s="3" t="s">
        <v>1143</v>
      </c>
      <c r="C1258">
        <v>1000</v>
      </c>
      <c r="D1258">
        <v>1000</v>
      </c>
      <c r="E1258" s="3" t="s">
        <v>1138</v>
      </c>
      <c r="F1258" s="3" t="s">
        <v>1141</v>
      </c>
    </row>
    <row r="1259" spans="1:6" x14ac:dyDescent="0.25">
      <c r="A1259" s="3">
        <v>92</v>
      </c>
      <c r="B1259" s="3" t="s">
        <v>1143</v>
      </c>
      <c r="C1259">
        <v>1000</v>
      </c>
      <c r="D1259">
        <v>1000</v>
      </c>
      <c r="E1259" s="3" t="s">
        <v>1138</v>
      </c>
      <c r="F1259" s="3" t="s">
        <v>1141</v>
      </c>
    </row>
    <row r="1260" spans="1:6" x14ac:dyDescent="0.25">
      <c r="A1260" s="3">
        <v>93</v>
      </c>
      <c r="B1260" s="3" t="s">
        <v>1143</v>
      </c>
      <c r="C1260">
        <v>1000</v>
      </c>
      <c r="D1260">
        <v>1000</v>
      </c>
      <c r="E1260" s="3" t="s">
        <v>1138</v>
      </c>
      <c r="F1260" s="3" t="s">
        <v>1141</v>
      </c>
    </row>
    <row r="1261" spans="1:6" x14ac:dyDescent="0.25">
      <c r="A1261" s="3">
        <v>94</v>
      </c>
      <c r="B1261" s="3" t="s">
        <v>1143</v>
      </c>
      <c r="C1261">
        <v>1000</v>
      </c>
      <c r="D1261">
        <v>1000</v>
      </c>
      <c r="E1261" s="3" t="s">
        <v>1138</v>
      </c>
      <c r="F1261" s="3" t="s">
        <v>1141</v>
      </c>
    </row>
    <row r="1262" spans="1:6" x14ac:dyDescent="0.25">
      <c r="A1262" s="3">
        <v>95</v>
      </c>
      <c r="B1262" s="3" t="s">
        <v>1143</v>
      </c>
      <c r="C1262">
        <v>1000</v>
      </c>
      <c r="D1262">
        <v>1000</v>
      </c>
      <c r="E1262" s="3" t="s">
        <v>1138</v>
      </c>
      <c r="F1262" s="3" t="s">
        <v>1141</v>
      </c>
    </row>
    <row r="1263" spans="1:6" x14ac:dyDescent="0.25">
      <c r="A1263" s="3">
        <v>96</v>
      </c>
      <c r="B1263" s="3" t="s">
        <v>1143</v>
      </c>
      <c r="C1263">
        <v>1000</v>
      </c>
      <c r="D1263">
        <v>1000</v>
      </c>
      <c r="E1263" s="3" t="s">
        <v>1138</v>
      </c>
      <c r="F1263" s="3" t="s">
        <v>1141</v>
      </c>
    </row>
    <row r="1264" spans="1:6" x14ac:dyDescent="0.25">
      <c r="A1264" s="3">
        <v>97</v>
      </c>
      <c r="B1264" s="3" t="s">
        <v>1143</v>
      </c>
      <c r="C1264">
        <v>1000</v>
      </c>
      <c r="D1264">
        <v>1000</v>
      </c>
      <c r="E1264" s="3" t="s">
        <v>1138</v>
      </c>
      <c r="F1264" s="3" t="s">
        <v>1141</v>
      </c>
    </row>
    <row r="1265" spans="1:6" x14ac:dyDescent="0.25">
      <c r="A1265" s="3">
        <v>98</v>
      </c>
      <c r="B1265" s="3" t="s">
        <v>1143</v>
      </c>
      <c r="C1265">
        <v>1000</v>
      </c>
      <c r="D1265">
        <v>1000</v>
      </c>
      <c r="E1265" s="3" t="s">
        <v>1138</v>
      </c>
      <c r="F1265" s="3" t="s">
        <v>1141</v>
      </c>
    </row>
    <row r="1266" spans="1:6" x14ac:dyDescent="0.25">
      <c r="A1266" s="3">
        <v>99</v>
      </c>
      <c r="B1266" s="3" t="s">
        <v>1143</v>
      </c>
      <c r="C1266">
        <v>1000</v>
      </c>
      <c r="D1266">
        <v>1000</v>
      </c>
      <c r="E1266" s="3" t="s">
        <v>1138</v>
      </c>
      <c r="F1266" s="3" t="s">
        <v>1141</v>
      </c>
    </row>
    <row r="1267" spans="1:6" x14ac:dyDescent="0.25">
      <c r="A1267" s="3">
        <v>100</v>
      </c>
      <c r="B1267" s="3" t="s">
        <v>1143</v>
      </c>
      <c r="C1267">
        <v>1000</v>
      </c>
      <c r="D1267">
        <v>1000</v>
      </c>
      <c r="E1267" s="3" t="s">
        <v>1138</v>
      </c>
      <c r="F1267" s="3" t="s">
        <v>1141</v>
      </c>
    </row>
    <row r="1268" spans="1:6" x14ac:dyDescent="0.25">
      <c r="A1268" s="3">
        <v>101</v>
      </c>
      <c r="B1268" s="3" t="s">
        <v>1143</v>
      </c>
      <c r="C1268">
        <v>1000</v>
      </c>
      <c r="D1268">
        <v>1000</v>
      </c>
      <c r="E1268" s="3" t="s">
        <v>1138</v>
      </c>
      <c r="F1268" s="3" t="s">
        <v>1141</v>
      </c>
    </row>
    <row r="1269" spans="1:6" x14ac:dyDescent="0.25">
      <c r="A1269" s="3">
        <v>102</v>
      </c>
      <c r="B1269" s="3" t="s">
        <v>1143</v>
      </c>
      <c r="C1269">
        <v>1000</v>
      </c>
      <c r="D1269">
        <v>1000</v>
      </c>
      <c r="E1269" s="3" t="s">
        <v>1138</v>
      </c>
      <c r="F1269" s="3" t="s">
        <v>1141</v>
      </c>
    </row>
    <row r="1270" spans="1:6" x14ac:dyDescent="0.25">
      <c r="A1270" s="3">
        <v>103</v>
      </c>
      <c r="B1270" s="3" t="s">
        <v>1143</v>
      </c>
      <c r="C1270">
        <v>1000</v>
      </c>
      <c r="D1270">
        <v>1000</v>
      </c>
      <c r="E1270" s="3" t="s">
        <v>1138</v>
      </c>
      <c r="F1270" s="3" t="s">
        <v>1141</v>
      </c>
    </row>
    <row r="1271" spans="1:6" x14ac:dyDescent="0.25">
      <c r="A1271" s="3">
        <v>104</v>
      </c>
      <c r="B1271" s="3" t="s">
        <v>1143</v>
      </c>
      <c r="C1271">
        <v>1000</v>
      </c>
      <c r="D1271">
        <v>1000</v>
      </c>
      <c r="E1271" s="3" t="s">
        <v>1138</v>
      </c>
      <c r="F1271" s="3" t="s">
        <v>1141</v>
      </c>
    </row>
    <row r="1272" spans="1:6" x14ac:dyDescent="0.25">
      <c r="A1272" s="3">
        <v>105</v>
      </c>
      <c r="B1272" s="3" t="s">
        <v>1143</v>
      </c>
      <c r="C1272">
        <v>1000</v>
      </c>
      <c r="D1272">
        <v>1000</v>
      </c>
      <c r="E1272" s="3" t="s">
        <v>1138</v>
      </c>
      <c r="F1272" s="3" t="s">
        <v>1141</v>
      </c>
    </row>
    <row r="1273" spans="1:6" x14ac:dyDescent="0.25">
      <c r="A1273" s="3">
        <v>106</v>
      </c>
      <c r="B1273" s="3" t="s">
        <v>1143</v>
      </c>
      <c r="C1273">
        <v>1000</v>
      </c>
      <c r="D1273">
        <v>1000</v>
      </c>
      <c r="E1273" s="3" t="s">
        <v>1138</v>
      </c>
      <c r="F1273" s="3" t="s">
        <v>1141</v>
      </c>
    </row>
    <row r="1274" spans="1:6" x14ac:dyDescent="0.25">
      <c r="A1274" s="3">
        <v>107</v>
      </c>
      <c r="B1274" s="3" t="s">
        <v>1143</v>
      </c>
      <c r="C1274">
        <v>1000</v>
      </c>
      <c r="D1274">
        <v>1000</v>
      </c>
      <c r="E1274" s="3" t="s">
        <v>1138</v>
      </c>
      <c r="F1274" s="3" t="s">
        <v>1141</v>
      </c>
    </row>
    <row r="1275" spans="1:6" x14ac:dyDescent="0.25">
      <c r="A1275" s="3">
        <v>108</v>
      </c>
      <c r="B1275" s="3" t="s">
        <v>1143</v>
      </c>
      <c r="C1275">
        <v>1000</v>
      </c>
      <c r="D1275">
        <v>1000</v>
      </c>
      <c r="E1275" s="3" t="s">
        <v>1138</v>
      </c>
      <c r="F1275" s="3" t="s">
        <v>1141</v>
      </c>
    </row>
    <row r="1276" spans="1:6" x14ac:dyDescent="0.25">
      <c r="A1276" s="3">
        <v>109</v>
      </c>
      <c r="B1276" s="3" t="s">
        <v>1143</v>
      </c>
      <c r="C1276">
        <v>1000</v>
      </c>
      <c r="D1276">
        <v>1000</v>
      </c>
      <c r="E1276" s="3" t="s">
        <v>1138</v>
      </c>
      <c r="F1276" s="3" t="s">
        <v>1141</v>
      </c>
    </row>
    <row r="1277" spans="1:6" x14ac:dyDescent="0.25">
      <c r="A1277" s="3">
        <v>110</v>
      </c>
      <c r="B1277" s="3" t="s">
        <v>1143</v>
      </c>
      <c r="C1277">
        <v>1000</v>
      </c>
      <c r="D1277">
        <v>1000</v>
      </c>
      <c r="E1277" s="3" t="s">
        <v>1138</v>
      </c>
      <c r="F1277" s="3" t="s">
        <v>1141</v>
      </c>
    </row>
    <row r="1278" spans="1:6" x14ac:dyDescent="0.25">
      <c r="A1278" s="3">
        <v>111</v>
      </c>
      <c r="B1278" s="3" t="s">
        <v>1143</v>
      </c>
      <c r="C1278">
        <v>1000</v>
      </c>
      <c r="D1278">
        <v>1000</v>
      </c>
      <c r="E1278" s="3" t="s">
        <v>1138</v>
      </c>
      <c r="F1278" s="3" t="s">
        <v>1141</v>
      </c>
    </row>
    <row r="1279" spans="1:6" x14ac:dyDescent="0.25">
      <c r="A1279" s="3">
        <v>112</v>
      </c>
      <c r="B1279" s="3" t="s">
        <v>1143</v>
      </c>
      <c r="C1279">
        <v>1000</v>
      </c>
      <c r="D1279">
        <v>1000</v>
      </c>
      <c r="E1279" s="3" t="s">
        <v>1138</v>
      </c>
      <c r="F1279" s="3" t="s">
        <v>1141</v>
      </c>
    </row>
    <row r="1280" spans="1:6" x14ac:dyDescent="0.25">
      <c r="A1280" s="3">
        <v>113</v>
      </c>
      <c r="B1280" s="3" t="s">
        <v>1143</v>
      </c>
      <c r="C1280">
        <v>1000</v>
      </c>
      <c r="D1280">
        <v>1000</v>
      </c>
      <c r="E1280" s="3" t="s">
        <v>1138</v>
      </c>
      <c r="F1280" s="3" t="s">
        <v>1141</v>
      </c>
    </row>
    <row r="1281" spans="1:6" x14ac:dyDescent="0.25">
      <c r="A1281" s="3">
        <v>114</v>
      </c>
      <c r="B1281" s="3" t="s">
        <v>1143</v>
      </c>
      <c r="C1281">
        <v>1000</v>
      </c>
      <c r="D1281">
        <v>1000</v>
      </c>
      <c r="E1281" s="3" t="s">
        <v>1138</v>
      </c>
      <c r="F1281" s="3" t="s">
        <v>1141</v>
      </c>
    </row>
    <row r="1282" spans="1:6" x14ac:dyDescent="0.25">
      <c r="A1282" s="3">
        <v>115</v>
      </c>
      <c r="B1282" s="3" t="s">
        <v>1143</v>
      </c>
      <c r="C1282">
        <v>1000</v>
      </c>
      <c r="D1282">
        <v>1000</v>
      </c>
      <c r="E1282" s="3" t="s">
        <v>1138</v>
      </c>
      <c r="F1282" s="3" t="s">
        <v>1141</v>
      </c>
    </row>
    <row r="1283" spans="1:6" x14ac:dyDescent="0.25">
      <c r="A1283" s="3">
        <v>116</v>
      </c>
      <c r="B1283" s="3" t="s">
        <v>1143</v>
      </c>
      <c r="C1283">
        <v>1000</v>
      </c>
      <c r="D1283">
        <v>1000</v>
      </c>
      <c r="E1283" s="3" t="s">
        <v>1138</v>
      </c>
      <c r="F1283" s="3" t="s">
        <v>1141</v>
      </c>
    </row>
    <row r="1284" spans="1:6" x14ac:dyDescent="0.25">
      <c r="A1284" s="3">
        <v>117</v>
      </c>
      <c r="B1284" s="3" t="s">
        <v>1143</v>
      </c>
      <c r="C1284">
        <v>1000</v>
      </c>
      <c r="D1284">
        <v>1000</v>
      </c>
      <c r="E1284" s="3" t="s">
        <v>1138</v>
      </c>
      <c r="F1284" s="3" t="s">
        <v>1141</v>
      </c>
    </row>
    <row r="1285" spans="1:6" x14ac:dyDescent="0.25">
      <c r="A1285" s="3">
        <v>118</v>
      </c>
      <c r="B1285" s="3" t="s">
        <v>1143</v>
      </c>
      <c r="C1285">
        <v>1000</v>
      </c>
      <c r="D1285">
        <v>1000</v>
      </c>
      <c r="E1285" s="3" t="s">
        <v>1138</v>
      </c>
      <c r="F1285" s="3" t="s">
        <v>1141</v>
      </c>
    </row>
    <row r="1286" spans="1:6" x14ac:dyDescent="0.25">
      <c r="A1286" s="3">
        <v>119</v>
      </c>
      <c r="B1286" s="3" t="s">
        <v>1143</v>
      </c>
      <c r="C1286">
        <v>1000</v>
      </c>
      <c r="D1286">
        <v>1000</v>
      </c>
      <c r="E1286" s="3" t="s">
        <v>1138</v>
      </c>
      <c r="F1286" s="3" t="s">
        <v>1141</v>
      </c>
    </row>
    <row r="1287" spans="1:6" x14ac:dyDescent="0.25">
      <c r="A1287" s="3">
        <v>120</v>
      </c>
      <c r="B1287" s="3" t="s">
        <v>1143</v>
      </c>
      <c r="C1287">
        <v>1000</v>
      </c>
      <c r="D1287">
        <v>1000</v>
      </c>
      <c r="E1287" s="3" t="s">
        <v>1138</v>
      </c>
      <c r="F1287" s="3" t="s">
        <v>1141</v>
      </c>
    </row>
    <row r="1288" spans="1:6" x14ac:dyDescent="0.25">
      <c r="A1288" s="3">
        <v>121</v>
      </c>
      <c r="B1288" s="3" t="s">
        <v>1143</v>
      </c>
      <c r="C1288">
        <v>1000</v>
      </c>
      <c r="D1288">
        <v>1000</v>
      </c>
      <c r="E1288" s="3" t="s">
        <v>1138</v>
      </c>
      <c r="F1288" s="3" t="s">
        <v>1141</v>
      </c>
    </row>
    <row r="1289" spans="1:6" x14ac:dyDescent="0.25">
      <c r="A1289" s="3">
        <v>122</v>
      </c>
      <c r="B1289" s="3" t="s">
        <v>1143</v>
      </c>
      <c r="C1289">
        <v>1000</v>
      </c>
      <c r="D1289">
        <v>1000</v>
      </c>
      <c r="E1289" s="3" t="s">
        <v>1138</v>
      </c>
      <c r="F1289" s="3" t="s">
        <v>1141</v>
      </c>
    </row>
    <row r="1290" spans="1:6" x14ac:dyDescent="0.25">
      <c r="A1290" s="3">
        <v>123</v>
      </c>
      <c r="B1290" s="3" t="s">
        <v>1143</v>
      </c>
      <c r="C1290">
        <v>1000</v>
      </c>
      <c r="D1290">
        <v>1000</v>
      </c>
      <c r="E1290" s="3" t="s">
        <v>1138</v>
      </c>
      <c r="F1290" s="3" t="s">
        <v>1141</v>
      </c>
    </row>
    <row r="1291" spans="1:6" x14ac:dyDescent="0.25">
      <c r="A1291" s="3">
        <v>124</v>
      </c>
      <c r="B1291" s="3" t="s">
        <v>1143</v>
      </c>
      <c r="C1291">
        <v>1000</v>
      </c>
      <c r="D1291">
        <v>1000</v>
      </c>
      <c r="E1291" s="3" t="s">
        <v>1138</v>
      </c>
      <c r="F1291" s="3" t="s">
        <v>1141</v>
      </c>
    </row>
    <row r="1292" spans="1:6" x14ac:dyDescent="0.25">
      <c r="A1292" s="3">
        <v>125</v>
      </c>
      <c r="B1292" s="3" t="s">
        <v>1143</v>
      </c>
      <c r="C1292">
        <v>1000</v>
      </c>
      <c r="D1292">
        <v>1000</v>
      </c>
      <c r="E1292" s="3" t="s">
        <v>1138</v>
      </c>
      <c r="F1292" s="3" t="s">
        <v>1141</v>
      </c>
    </row>
    <row r="1293" spans="1:6" x14ac:dyDescent="0.25">
      <c r="A1293" s="3">
        <v>126</v>
      </c>
      <c r="B1293" s="3" t="s">
        <v>1143</v>
      </c>
      <c r="C1293">
        <v>1000</v>
      </c>
      <c r="D1293">
        <v>1000</v>
      </c>
      <c r="E1293" s="3" t="s">
        <v>1138</v>
      </c>
      <c r="F1293" s="3" t="s">
        <v>1141</v>
      </c>
    </row>
    <row r="1294" spans="1:6" x14ac:dyDescent="0.25">
      <c r="A1294" s="3">
        <v>127</v>
      </c>
      <c r="B1294" s="3" t="s">
        <v>1143</v>
      </c>
      <c r="C1294">
        <v>1000</v>
      </c>
      <c r="D1294">
        <v>1000</v>
      </c>
      <c r="E1294" s="3" t="s">
        <v>1138</v>
      </c>
      <c r="F1294" s="3" t="s">
        <v>1141</v>
      </c>
    </row>
    <row r="1295" spans="1:6" x14ac:dyDescent="0.25">
      <c r="A1295" s="3">
        <v>128</v>
      </c>
      <c r="B1295" s="3" t="s">
        <v>1143</v>
      </c>
      <c r="C1295">
        <v>1000</v>
      </c>
      <c r="D1295">
        <v>1000</v>
      </c>
      <c r="E1295" s="3" t="s">
        <v>1138</v>
      </c>
      <c r="F1295" s="3" t="s">
        <v>1141</v>
      </c>
    </row>
    <row r="1296" spans="1:6" x14ac:dyDescent="0.25">
      <c r="A1296" s="3">
        <v>129</v>
      </c>
      <c r="B1296" s="3" t="s">
        <v>1143</v>
      </c>
      <c r="C1296">
        <v>1000</v>
      </c>
      <c r="D1296">
        <v>1000</v>
      </c>
      <c r="E1296" s="3" t="s">
        <v>1138</v>
      </c>
      <c r="F1296" s="3" t="s">
        <v>1141</v>
      </c>
    </row>
    <row r="1297" spans="1:6" x14ac:dyDescent="0.25">
      <c r="A1297" s="3">
        <v>130</v>
      </c>
      <c r="B1297" s="3" t="s">
        <v>1143</v>
      </c>
      <c r="C1297">
        <v>1000</v>
      </c>
      <c r="D1297">
        <v>1000</v>
      </c>
      <c r="E1297" s="3" t="s">
        <v>1138</v>
      </c>
      <c r="F1297" s="3" t="s">
        <v>1141</v>
      </c>
    </row>
    <row r="1298" spans="1:6" x14ac:dyDescent="0.25">
      <c r="A1298" s="3">
        <v>131</v>
      </c>
      <c r="B1298" s="3" t="s">
        <v>1143</v>
      </c>
      <c r="C1298">
        <v>1000</v>
      </c>
      <c r="D1298">
        <v>1000</v>
      </c>
      <c r="E1298" s="3" t="s">
        <v>1138</v>
      </c>
      <c r="F1298" s="3" t="s">
        <v>1141</v>
      </c>
    </row>
    <row r="1299" spans="1:6" x14ac:dyDescent="0.25">
      <c r="A1299" s="3">
        <v>132</v>
      </c>
      <c r="B1299" s="3" t="s">
        <v>1143</v>
      </c>
      <c r="C1299">
        <v>1000</v>
      </c>
      <c r="D1299">
        <v>1000</v>
      </c>
      <c r="E1299" s="3" t="s">
        <v>1138</v>
      </c>
      <c r="F1299" s="3" t="s">
        <v>1141</v>
      </c>
    </row>
    <row r="1300" spans="1:6" x14ac:dyDescent="0.25">
      <c r="A1300" s="3">
        <v>133</v>
      </c>
      <c r="B1300" s="3" t="s">
        <v>1143</v>
      </c>
      <c r="C1300">
        <v>1000</v>
      </c>
      <c r="D1300">
        <v>1000</v>
      </c>
      <c r="E1300" s="3" t="s">
        <v>1138</v>
      </c>
      <c r="F1300" s="3" t="s">
        <v>1141</v>
      </c>
    </row>
    <row r="1301" spans="1:6" x14ac:dyDescent="0.25">
      <c r="A1301" s="3">
        <v>134</v>
      </c>
      <c r="B1301" s="3" t="s">
        <v>1143</v>
      </c>
      <c r="C1301">
        <v>1000</v>
      </c>
      <c r="D1301">
        <v>1000</v>
      </c>
      <c r="E1301" s="3" t="s">
        <v>1138</v>
      </c>
      <c r="F1301" s="3" t="s">
        <v>1141</v>
      </c>
    </row>
    <row r="1302" spans="1:6" x14ac:dyDescent="0.25">
      <c r="A1302" s="3">
        <v>135</v>
      </c>
      <c r="B1302" s="3" t="s">
        <v>1143</v>
      </c>
      <c r="C1302">
        <v>1000</v>
      </c>
      <c r="D1302">
        <v>1000</v>
      </c>
      <c r="E1302" s="3" t="s">
        <v>1138</v>
      </c>
      <c r="F1302" s="3" t="s">
        <v>1141</v>
      </c>
    </row>
    <row r="1303" spans="1:6" x14ac:dyDescent="0.25">
      <c r="A1303" s="3">
        <v>136</v>
      </c>
      <c r="B1303" s="3" t="s">
        <v>1143</v>
      </c>
      <c r="C1303">
        <v>1000</v>
      </c>
      <c r="D1303">
        <v>1000</v>
      </c>
      <c r="E1303" s="3" t="s">
        <v>1138</v>
      </c>
      <c r="F1303" s="3" t="s">
        <v>1141</v>
      </c>
    </row>
    <row r="1304" spans="1:6" x14ac:dyDescent="0.25">
      <c r="A1304" s="3">
        <v>137</v>
      </c>
      <c r="B1304" s="3" t="s">
        <v>1143</v>
      </c>
      <c r="C1304">
        <v>1000</v>
      </c>
      <c r="D1304">
        <v>1000</v>
      </c>
      <c r="E1304" s="3" t="s">
        <v>1138</v>
      </c>
      <c r="F1304" s="3" t="s">
        <v>1141</v>
      </c>
    </row>
    <row r="1305" spans="1:6" x14ac:dyDescent="0.25">
      <c r="A1305" s="3">
        <v>138</v>
      </c>
      <c r="B1305" s="3" t="s">
        <v>1143</v>
      </c>
      <c r="C1305">
        <v>1000</v>
      </c>
      <c r="D1305">
        <v>1000</v>
      </c>
      <c r="E1305" s="3" t="s">
        <v>1138</v>
      </c>
      <c r="F1305" s="3" t="s">
        <v>1141</v>
      </c>
    </row>
    <row r="1306" spans="1:6" x14ac:dyDescent="0.25">
      <c r="A1306" s="3">
        <v>139</v>
      </c>
      <c r="B1306" s="3" t="s">
        <v>1143</v>
      </c>
      <c r="C1306">
        <v>1000</v>
      </c>
      <c r="D1306">
        <v>1000</v>
      </c>
      <c r="E1306" s="3" t="s">
        <v>1138</v>
      </c>
      <c r="F1306" s="3" t="s">
        <v>1141</v>
      </c>
    </row>
    <row r="1307" spans="1:6" x14ac:dyDescent="0.25">
      <c r="A1307" s="3">
        <v>140</v>
      </c>
      <c r="B1307" s="3" t="s">
        <v>1143</v>
      </c>
      <c r="C1307">
        <v>1000</v>
      </c>
      <c r="D1307">
        <v>1000</v>
      </c>
      <c r="E1307" s="3" t="s">
        <v>1138</v>
      </c>
      <c r="F1307" s="3" t="s">
        <v>1141</v>
      </c>
    </row>
    <row r="1308" spans="1:6" x14ac:dyDescent="0.25">
      <c r="A1308" s="3">
        <v>141</v>
      </c>
      <c r="B1308" s="3" t="s">
        <v>1143</v>
      </c>
      <c r="C1308">
        <v>1000</v>
      </c>
      <c r="D1308">
        <v>1000</v>
      </c>
      <c r="E1308" s="3" t="s">
        <v>1138</v>
      </c>
      <c r="F1308" s="3" t="s">
        <v>1141</v>
      </c>
    </row>
    <row r="1309" spans="1:6" x14ac:dyDescent="0.25">
      <c r="A1309" s="3">
        <v>142</v>
      </c>
      <c r="B1309" s="3" t="s">
        <v>1143</v>
      </c>
      <c r="C1309">
        <v>1000</v>
      </c>
      <c r="D1309">
        <v>1000</v>
      </c>
      <c r="E1309" s="3" t="s">
        <v>1138</v>
      </c>
      <c r="F1309" s="3" t="s">
        <v>1141</v>
      </c>
    </row>
    <row r="1310" spans="1:6" x14ac:dyDescent="0.25">
      <c r="A1310" s="3">
        <v>143</v>
      </c>
      <c r="B1310" s="3" t="s">
        <v>1143</v>
      </c>
      <c r="C1310">
        <v>1000</v>
      </c>
      <c r="D1310">
        <v>1000</v>
      </c>
      <c r="E1310" s="3" t="s">
        <v>1138</v>
      </c>
      <c r="F1310" s="3" t="s">
        <v>1141</v>
      </c>
    </row>
    <row r="1311" spans="1:6" x14ac:dyDescent="0.25">
      <c r="A1311" s="3">
        <v>144</v>
      </c>
      <c r="B1311" s="3" t="s">
        <v>1143</v>
      </c>
      <c r="C1311">
        <v>1000</v>
      </c>
      <c r="D1311">
        <v>1000</v>
      </c>
      <c r="E1311" s="3" t="s">
        <v>1138</v>
      </c>
      <c r="F1311" s="3" t="s">
        <v>1141</v>
      </c>
    </row>
    <row r="1312" spans="1:6" x14ac:dyDescent="0.25">
      <c r="A1312" s="3">
        <v>145</v>
      </c>
      <c r="B1312" s="3" t="s">
        <v>1143</v>
      </c>
      <c r="C1312">
        <v>1000</v>
      </c>
      <c r="D1312">
        <v>1000</v>
      </c>
      <c r="E1312" s="3" t="s">
        <v>1138</v>
      </c>
      <c r="F1312" s="3" t="s">
        <v>1141</v>
      </c>
    </row>
    <row r="1313" spans="1:6" x14ac:dyDescent="0.25">
      <c r="A1313" s="3">
        <v>146</v>
      </c>
      <c r="B1313" s="3" t="s">
        <v>1143</v>
      </c>
      <c r="C1313">
        <v>1000</v>
      </c>
      <c r="D1313">
        <v>1000</v>
      </c>
      <c r="E1313" s="3" t="s">
        <v>1138</v>
      </c>
      <c r="F1313" s="3" t="s">
        <v>1141</v>
      </c>
    </row>
    <row r="1314" spans="1:6" x14ac:dyDescent="0.25">
      <c r="A1314" s="3">
        <v>147</v>
      </c>
      <c r="B1314" s="3" t="s">
        <v>1143</v>
      </c>
      <c r="C1314">
        <v>1000</v>
      </c>
      <c r="D1314">
        <v>1000</v>
      </c>
      <c r="E1314" s="3" t="s">
        <v>1138</v>
      </c>
      <c r="F1314" s="3" t="s">
        <v>1141</v>
      </c>
    </row>
    <row r="1315" spans="1:6" x14ac:dyDescent="0.25">
      <c r="A1315" s="3">
        <v>148</v>
      </c>
      <c r="B1315" s="3" t="s">
        <v>1143</v>
      </c>
      <c r="C1315">
        <v>1000</v>
      </c>
      <c r="D1315">
        <v>1000</v>
      </c>
      <c r="E1315" s="3" t="s">
        <v>1138</v>
      </c>
      <c r="F1315" s="3" t="s">
        <v>1141</v>
      </c>
    </row>
    <row r="1316" spans="1:6" x14ac:dyDescent="0.25">
      <c r="A1316" s="3">
        <v>149</v>
      </c>
      <c r="B1316" s="3" t="s">
        <v>1143</v>
      </c>
      <c r="C1316">
        <v>1000</v>
      </c>
      <c r="D1316">
        <v>1000</v>
      </c>
      <c r="E1316" s="3" t="s">
        <v>1138</v>
      </c>
      <c r="F1316" s="3" t="s">
        <v>1141</v>
      </c>
    </row>
    <row r="1317" spans="1:6" x14ac:dyDescent="0.25">
      <c r="A1317" s="3">
        <v>150</v>
      </c>
      <c r="B1317" s="3" t="s">
        <v>1143</v>
      </c>
      <c r="C1317">
        <v>1000</v>
      </c>
      <c r="D1317">
        <v>1000</v>
      </c>
      <c r="E1317" s="3" t="s">
        <v>1138</v>
      </c>
      <c r="F1317" s="3" t="s">
        <v>1141</v>
      </c>
    </row>
    <row r="1318" spans="1:6" x14ac:dyDescent="0.25">
      <c r="A1318" s="3">
        <v>151</v>
      </c>
      <c r="B1318" s="3" t="s">
        <v>1143</v>
      </c>
      <c r="C1318">
        <v>1000</v>
      </c>
      <c r="D1318">
        <v>1000</v>
      </c>
      <c r="E1318" s="3" t="s">
        <v>1138</v>
      </c>
      <c r="F1318" s="3" t="s">
        <v>1141</v>
      </c>
    </row>
    <row r="1319" spans="1:6" x14ac:dyDescent="0.25">
      <c r="A1319" s="3">
        <v>152</v>
      </c>
      <c r="B1319" s="3" t="s">
        <v>1143</v>
      </c>
      <c r="C1319">
        <v>1000</v>
      </c>
      <c r="D1319">
        <v>1000</v>
      </c>
      <c r="E1319" s="3" t="s">
        <v>1138</v>
      </c>
      <c r="F1319" s="3" t="s">
        <v>1141</v>
      </c>
    </row>
    <row r="1320" spans="1:6" x14ac:dyDescent="0.25">
      <c r="A1320" s="3">
        <v>153</v>
      </c>
      <c r="B1320" s="3" t="s">
        <v>1143</v>
      </c>
      <c r="C1320">
        <v>1000</v>
      </c>
      <c r="D1320">
        <v>1000</v>
      </c>
      <c r="E1320" s="3" t="s">
        <v>1138</v>
      </c>
      <c r="F1320" s="3" t="s">
        <v>1141</v>
      </c>
    </row>
    <row r="1321" spans="1:6" x14ac:dyDescent="0.25">
      <c r="A1321" s="3">
        <v>154</v>
      </c>
      <c r="B1321" s="3" t="s">
        <v>1143</v>
      </c>
      <c r="C1321">
        <v>1000</v>
      </c>
      <c r="D1321">
        <v>1000</v>
      </c>
      <c r="E1321" s="3" t="s">
        <v>1138</v>
      </c>
      <c r="F1321" s="3" t="s">
        <v>1141</v>
      </c>
    </row>
    <row r="1322" spans="1:6" x14ac:dyDescent="0.25">
      <c r="A1322" s="3">
        <v>155</v>
      </c>
      <c r="B1322" s="3" t="s">
        <v>1143</v>
      </c>
      <c r="C1322">
        <v>1000</v>
      </c>
      <c r="D1322">
        <v>1000</v>
      </c>
      <c r="E1322" s="3" t="s">
        <v>1138</v>
      </c>
      <c r="F1322" s="3" t="s">
        <v>1141</v>
      </c>
    </row>
    <row r="1323" spans="1:6" x14ac:dyDescent="0.25">
      <c r="A1323" s="3">
        <v>156</v>
      </c>
      <c r="B1323" s="3" t="s">
        <v>1143</v>
      </c>
      <c r="C1323">
        <v>1000</v>
      </c>
      <c r="D1323">
        <v>1000</v>
      </c>
      <c r="E1323" s="3" t="s">
        <v>1138</v>
      </c>
      <c r="F1323" s="3" t="s">
        <v>1141</v>
      </c>
    </row>
    <row r="1324" spans="1:6" x14ac:dyDescent="0.25">
      <c r="A1324" s="3">
        <v>157</v>
      </c>
      <c r="B1324" s="3" t="s">
        <v>1143</v>
      </c>
      <c r="C1324">
        <v>1000</v>
      </c>
      <c r="D1324">
        <v>1000</v>
      </c>
      <c r="E1324" s="3" t="s">
        <v>1138</v>
      </c>
      <c r="F1324" s="3" t="s">
        <v>1141</v>
      </c>
    </row>
    <row r="1325" spans="1:6" x14ac:dyDescent="0.25">
      <c r="A1325" s="3">
        <v>158</v>
      </c>
      <c r="B1325" s="3" t="s">
        <v>1143</v>
      </c>
      <c r="C1325">
        <v>1000</v>
      </c>
      <c r="D1325">
        <v>1000</v>
      </c>
      <c r="E1325" s="3" t="s">
        <v>1138</v>
      </c>
      <c r="F1325" s="3" t="s">
        <v>1141</v>
      </c>
    </row>
    <row r="1326" spans="1:6" x14ac:dyDescent="0.25">
      <c r="A1326" s="3">
        <v>159</v>
      </c>
      <c r="B1326" s="3" t="s">
        <v>1143</v>
      </c>
      <c r="C1326">
        <v>1000</v>
      </c>
      <c r="D1326">
        <v>1000</v>
      </c>
      <c r="E1326" s="3" t="s">
        <v>1138</v>
      </c>
      <c r="F1326" s="3" t="s">
        <v>1141</v>
      </c>
    </row>
    <row r="1327" spans="1:6" x14ac:dyDescent="0.25">
      <c r="A1327" s="3">
        <v>160</v>
      </c>
      <c r="B1327" s="3" t="s">
        <v>1143</v>
      </c>
      <c r="C1327">
        <v>1000</v>
      </c>
      <c r="D1327">
        <v>1000</v>
      </c>
      <c r="E1327" s="3" t="s">
        <v>1138</v>
      </c>
      <c r="F1327" s="3" t="s">
        <v>1141</v>
      </c>
    </row>
    <row r="1328" spans="1:6" x14ac:dyDescent="0.25">
      <c r="A1328" s="3">
        <v>161</v>
      </c>
      <c r="B1328" s="3" t="s">
        <v>1143</v>
      </c>
      <c r="C1328">
        <v>1000</v>
      </c>
      <c r="D1328">
        <v>1000</v>
      </c>
      <c r="E1328" s="3" t="s">
        <v>1138</v>
      </c>
      <c r="F1328" s="3" t="s">
        <v>1141</v>
      </c>
    </row>
    <row r="1329" spans="1:6" x14ac:dyDescent="0.25">
      <c r="A1329" s="3">
        <v>162</v>
      </c>
      <c r="B1329" s="3" t="s">
        <v>1143</v>
      </c>
      <c r="C1329">
        <v>1000</v>
      </c>
      <c r="D1329">
        <v>1000</v>
      </c>
      <c r="E1329" s="3" t="s">
        <v>1138</v>
      </c>
      <c r="F1329" s="3" t="s">
        <v>1141</v>
      </c>
    </row>
    <row r="1330" spans="1:6" x14ac:dyDescent="0.25">
      <c r="A1330" s="3">
        <v>163</v>
      </c>
      <c r="B1330" s="3" t="s">
        <v>1143</v>
      </c>
      <c r="C1330">
        <v>1000</v>
      </c>
      <c r="D1330">
        <v>1000</v>
      </c>
      <c r="E1330" s="3" t="s">
        <v>1138</v>
      </c>
      <c r="F1330" s="3" t="s">
        <v>1141</v>
      </c>
    </row>
    <row r="1331" spans="1:6" x14ac:dyDescent="0.25">
      <c r="A1331" s="3">
        <v>164</v>
      </c>
      <c r="B1331" s="3" t="s">
        <v>1143</v>
      </c>
      <c r="C1331">
        <v>1000</v>
      </c>
      <c r="D1331">
        <v>1000</v>
      </c>
      <c r="E1331" s="3" t="s">
        <v>1138</v>
      </c>
      <c r="F1331" s="3" t="s">
        <v>1141</v>
      </c>
    </row>
    <row r="1332" spans="1:6" x14ac:dyDescent="0.25">
      <c r="A1332" s="3">
        <v>165</v>
      </c>
      <c r="B1332" s="3" t="s">
        <v>1143</v>
      </c>
      <c r="C1332">
        <v>1000</v>
      </c>
      <c r="D1332">
        <v>1000</v>
      </c>
      <c r="E1332" s="3" t="s">
        <v>1138</v>
      </c>
      <c r="F1332" s="3" t="s">
        <v>1141</v>
      </c>
    </row>
    <row r="1333" spans="1:6" x14ac:dyDescent="0.25">
      <c r="A1333" s="3">
        <v>166</v>
      </c>
      <c r="B1333" s="3" t="s">
        <v>1143</v>
      </c>
      <c r="C1333">
        <v>1000</v>
      </c>
      <c r="D1333">
        <v>1000</v>
      </c>
      <c r="E1333" s="3" t="s">
        <v>1138</v>
      </c>
      <c r="F1333" s="3" t="s">
        <v>1141</v>
      </c>
    </row>
    <row r="1334" spans="1:6" x14ac:dyDescent="0.25">
      <c r="A1334" s="3">
        <v>167</v>
      </c>
      <c r="B1334" s="3" t="s">
        <v>1143</v>
      </c>
      <c r="C1334">
        <v>1000</v>
      </c>
      <c r="D1334">
        <v>1000</v>
      </c>
      <c r="E1334" s="3" t="s">
        <v>1138</v>
      </c>
      <c r="F1334" s="3" t="s">
        <v>1141</v>
      </c>
    </row>
    <row r="1335" spans="1:6" x14ac:dyDescent="0.25">
      <c r="A1335" s="3">
        <v>168</v>
      </c>
      <c r="B1335" s="3" t="s">
        <v>1143</v>
      </c>
      <c r="C1335">
        <v>1000</v>
      </c>
      <c r="D1335">
        <v>1000</v>
      </c>
      <c r="E1335" s="3" t="s">
        <v>1138</v>
      </c>
      <c r="F1335" s="3" t="s">
        <v>1141</v>
      </c>
    </row>
    <row r="1336" spans="1:6" x14ac:dyDescent="0.25">
      <c r="A1336" s="3">
        <v>169</v>
      </c>
      <c r="B1336" s="3" t="s">
        <v>1143</v>
      </c>
      <c r="C1336">
        <v>1000</v>
      </c>
      <c r="D1336">
        <v>1000</v>
      </c>
      <c r="E1336" s="3" t="s">
        <v>1138</v>
      </c>
      <c r="F1336" s="3" t="s">
        <v>1141</v>
      </c>
    </row>
    <row r="1337" spans="1:6" x14ac:dyDescent="0.25">
      <c r="A1337" s="3">
        <v>170</v>
      </c>
      <c r="B1337" s="3" t="s">
        <v>1143</v>
      </c>
      <c r="C1337">
        <v>1000</v>
      </c>
      <c r="D1337">
        <v>1000</v>
      </c>
      <c r="E1337" s="3" t="s">
        <v>1138</v>
      </c>
      <c r="F1337" s="3" t="s">
        <v>1141</v>
      </c>
    </row>
    <row r="1338" spans="1:6" x14ac:dyDescent="0.25">
      <c r="A1338" s="3">
        <v>171</v>
      </c>
      <c r="B1338" s="3" t="s">
        <v>1143</v>
      </c>
      <c r="C1338">
        <v>1000</v>
      </c>
      <c r="D1338">
        <v>1000</v>
      </c>
      <c r="E1338" s="3" t="s">
        <v>1138</v>
      </c>
      <c r="F1338" s="3" t="s">
        <v>1141</v>
      </c>
    </row>
    <row r="1339" spans="1:6" x14ac:dyDescent="0.25">
      <c r="A1339" s="3">
        <v>172</v>
      </c>
      <c r="B1339" s="3" t="s">
        <v>1143</v>
      </c>
      <c r="C1339">
        <v>1000</v>
      </c>
      <c r="D1339">
        <v>1000</v>
      </c>
      <c r="E1339" s="3" t="s">
        <v>1138</v>
      </c>
      <c r="F1339" s="3" t="s">
        <v>1141</v>
      </c>
    </row>
    <row r="1340" spans="1:6" x14ac:dyDescent="0.25">
      <c r="A1340" s="3">
        <v>173</v>
      </c>
      <c r="B1340" s="3" t="s">
        <v>1143</v>
      </c>
      <c r="C1340">
        <v>1000</v>
      </c>
      <c r="D1340">
        <v>1000</v>
      </c>
      <c r="E1340" s="3" t="s">
        <v>1138</v>
      </c>
      <c r="F1340" s="3" t="s">
        <v>1141</v>
      </c>
    </row>
    <row r="1341" spans="1:6" x14ac:dyDescent="0.25">
      <c r="A1341" s="3">
        <v>174</v>
      </c>
      <c r="B1341" s="3" t="s">
        <v>1143</v>
      </c>
      <c r="C1341">
        <v>1000</v>
      </c>
      <c r="D1341">
        <v>1000</v>
      </c>
      <c r="E1341" s="3" t="s">
        <v>1138</v>
      </c>
      <c r="F1341" s="3" t="s">
        <v>1141</v>
      </c>
    </row>
    <row r="1342" spans="1:6" x14ac:dyDescent="0.25">
      <c r="A1342" s="3">
        <v>175</v>
      </c>
      <c r="B1342" s="3" t="s">
        <v>1143</v>
      </c>
      <c r="C1342">
        <v>1000</v>
      </c>
      <c r="D1342">
        <v>1000</v>
      </c>
      <c r="E1342" s="3" t="s">
        <v>1138</v>
      </c>
      <c r="F1342" s="3" t="s">
        <v>1141</v>
      </c>
    </row>
    <row r="1343" spans="1:6" x14ac:dyDescent="0.25">
      <c r="A1343" s="3">
        <v>176</v>
      </c>
      <c r="B1343" s="3" t="s">
        <v>1143</v>
      </c>
      <c r="C1343">
        <v>1000</v>
      </c>
      <c r="D1343">
        <v>1000</v>
      </c>
      <c r="E1343" s="3" t="s">
        <v>1138</v>
      </c>
      <c r="F1343" s="3" t="s">
        <v>1141</v>
      </c>
    </row>
    <row r="1344" spans="1:6" x14ac:dyDescent="0.25">
      <c r="A1344" s="3">
        <v>177</v>
      </c>
      <c r="B1344" s="3" t="s">
        <v>1143</v>
      </c>
      <c r="C1344">
        <v>1000</v>
      </c>
      <c r="D1344">
        <v>1000</v>
      </c>
      <c r="E1344" s="3" t="s">
        <v>1138</v>
      </c>
      <c r="F1344" s="3" t="s">
        <v>1141</v>
      </c>
    </row>
    <row r="1345" spans="1:6" x14ac:dyDescent="0.25">
      <c r="A1345" s="3">
        <v>178</v>
      </c>
      <c r="B1345" s="3" t="s">
        <v>1143</v>
      </c>
      <c r="C1345">
        <v>1000</v>
      </c>
      <c r="D1345">
        <v>1000</v>
      </c>
      <c r="E1345" s="3" t="s">
        <v>1138</v>
      </c>
      <c r="F1345" s="3" t="s">
        <v>1141</v>
      </c>
    </row>
    <row r="1346" spans="1:6" x14ac:dyDescent="0.25">
      <c r="A1346" s="3">
        <v>179</v>
      </c>
      <c r="B1346" s="3" t="s">
        <v>1143</v>
      </c>
      <c r="C1346">
        <v>1000</v>
      </c>
      <c r="D1346">
        <v>1000</v>
      </c>
      <c r="E1346" s="3" t="s">
        <v>1138</v>
      </c>
      <c r="F1346" s="3" t="s">
        <v>1141</v>
      </c>
    </row>
    <row r="1347" spans="1:6" x14ac:dyDescent="0.25">
      <c r="A1347" s="3">
        <v>180</v>
      </c>
      <c r="B1347" s="3" t="s">
        <v>1143</v>
      </c>
      <c r="C1347">
        <v>1000</v>
      </c>
      <c r="D1347">
        <v>1000</v>
      </c>
      <c r="E1347" s="3" t="s">
        <v>1138</v>
      </c>
      <c r="F1347" s="3" t="s">
        <v>1141</v>
      </c>
    </row>
    <row r="1348" spans="1:6" x14ac:dyDescent="0.25">
      <c r="A1348" s="3">
        <v>181</v>
      </c>
      <c r="B1348" s="3" t="s">
        <v>1143</v>
      </c>
      <c r="C1348">
        <v>1000</v>
      </c>
      <c r="D1348">
        <v>1000</v>
      </c>
      <c r="E1348" s="3" t="s">
        <v>1138</v>
      </c>
      <c r="F1348" s="3" t="s">
        <v>1141</v>
      </c>
    </row>
    <row r="1349" spans="1:6" x14ac:dyDescent="0.25">
      <c r="A1349" s="3">
        <v>182</v>
      </c>
      <c r="B1349" s="3" t="s">
        <v>1143</v>
      </c>
      <c r="C1349">
        <v>1000</v>
      </c>
      <c r="D1349">
        <v>1000</v>
      </c>
      <c r="E1349" s="3" t="s">
        <v>1138</v>
      </c>
      <c r="F1349" s="3" t="s">
        <v>1141</v>
      </c>
    </row>
    <row r="1350" spans="1:6" x14ac:dyDescent="0.25">
      <c r="A1350" s="3">
        <v>183</v>
      </c>
      <c r="B1350" s="3" t="s">
        <v>1143</v>
      </c>
      <c r="C1350">
        <v>1000</v>
      </c>
      <c r="D1350">
        <v>1000</v>
      </c>
      <c r="E1350" s="3" t="s">
        <v>1138</v>
      </c>
      <c r="F1350" s="3" t="s">
        <v>1141</v>
      </c>
    </row>
    <row r="1351" spans="1:6" x14ac:dyDescent="0.25">
      <c r="A1351" s="3">
        <v>184</v>
      </c>
      <c r="B1351" s="3" t="s">
        <v>1143</v>
      </c>
      <c r="C1351">
        <v>1000</v>
      </c>
      <c r="D1351">
        <v>1000</v>
      </c>
      <c r="E1351" s="3" t="s">
        <v>1138</v>
      </c>
      <c r="F1351" s="3" t="s">
        <v>1141</v>
      </c>
    </row>
    <row r="1352" spans="1:6" x14ac:dyDescent="0.25">
      <c r="A1352" s="3">
        <v>185</v>
      </c>
      <c r="B1352" s="3" t="s">
        <v>1143</v>
      </c>
      <c r="C1352">
        <v>1000</v>
      </c>
      <c r="D1352">
        <v>1000</v>
      </c>
      <c r="E1352" s="3" t="s">
        <v>1138</v>
      </c>
      <c r="F1352" s="3" t="s">
        <v>1141</v>
      </c>
    </row>
    <row r="1353" spans="1:6" x14ac:dyDescent="0.25">
      <c r="A1353" s="3">
        <v>186</v>
      </c>
      <c r="B1353" s="3" t="s">
        <v>1143</v>
      </c>
      <c r="C1353">
        <v>1000</v>
      </c>
      <c r="D1353">
        <v>1000</v>
      </c>
      <c r="E1353" s="3" t="s">
        <v>1138</v>
      </c>
      <c r="F1353" s="3" t="s">
        <v>1141</v>
      </c>
    </row>
    <row r="1354" spans="1:6" x14ac:dyDescent="0.25">
      <c r="A1354" s="3">
        <v>187</v>
      </c>
      <c r="B1354" s="3" t="s">
        <v>1143</v>
      </c>
      <c r="C1354">
        <v>1000</v>
      </c>
      <c r="D1354">
        <v>1000</v>
      </c>
      <c r="E1354" s="3" t="s">
        <v>1138</v>
      </c>
      <c r="F1354" s="3" t="s">
        <v>1141</v>
      </c>
    </row>
    <row r="1355" spans="1:6" x14ac:dyDescent="0.25">
      <c r="A1355" s="3">
        <v>188</v>
      </c>
      <c r="B1355" s="3" t="s">
        <v>1143</v>
      </c>
      <c r="C1355">
        <v>1000</v>
      </c>
      <c r="D1355">
        <v>1000</v>
      </c>
      <c r="E1355" s="3" t="s">
        <v>1138</v>
      </c>
      <c r="F1355" s="3" t="s">
        <v>1141</v>
      </c>
    </row>
    <row r="1356" spans="1:6" x14ac:dyDescent="0.25">
      <c r="A1356" s="3">
        <v>189</v>
      </c>
      <c r="B1356" s="3" t="s">
        <v>1143</v>
      </c>
      <c r="C1356">
        <v>1000</v>
      </c>
      <c r="D1356">
        <v>1000</v>
      </c>
      <c r="E1356" s="3" t="s">
        <v>1138</v>
      </c>
      <c r="F1356" s="3" t="s">
        <v>1141</v>
      </c>
    </row>
    <row r="1357" spans="1:6" x14ac:dyDescent="0.25">
      <c r="A1357" s="3">
        <v>190</v>
      </c>
      <c r="B1357" s="3" t="s">
        <v>1143</v>
      </c>
      <c r="C1357">
        <v>1000</v>
      </c>
      <c r="D1357">
        <v>1000</v>
      </c>
      <c r="E1357" s="3" t="s">
        <v>1138</v>
      </c>
      <c r="F1357" s="3" t="s">
        <v>1141</v>
      </c>
    </row>
    <row r="1358" spans="1:6" x14ac:dyDescent="0.25">
      <c r="A1358" s="3">
        <v>191</v>
      </c>
      <c r="B1358" s="3" t="s">
        <v>1143</v>
      </c>
      <c r="C1358">
        <v>1000</v>
      </c>
      <c r="D1358">
        <v>1000</v>
      </c>
      <c r="E1358" s="3" t="s">
        <v>1138</v>
      </c>
      <c r="F1358" s="3" t="s">
        <v>1141</v>
      </c>
    </row>
    <row r="1359" spans="1:6" x14ac:dyDescent="0.25">
      <c r="A1359" s="3">
        <v>192</v>
      </c>
      <c r="B1359" s="3" t="s">
        <v>1143</v>
      </c>
      <c r="C1359">
        <v>1000</v>
      </c>
      <c r="D1359">
        <v>1000</v>
      </c>
      <c r="E1359" s="3" t="s">
        <v>1138</v>
      </c>
      <c r="F1359" s="3" t="s">
        <v>1141</v>
      </c>
    </row>
    <row r="1360" spans="1:6" x14ac:dyDescent="0.25">
      <c r="A1360" s="3">
        <v>193</v>
      </c>
      <c r="B1360" s="3" t="s">
        <v>1143</v>
      </c>
      <c r="C1360">
        <v>1000</v>
      </c>
      <c r="D1360">
        <v>1000</v>
      </c>
      <c r="E1360" s="3" t="s">
        <v>1138</v>
      </c>
      <c r="F1360" s="3" t="s">
        <v>1141</v>
      </c>
    </row>
    <row r="1361" spans="1:6" x14ac:dyDescent="0.25">
      <c r="A1361" s="3">
        <v>194</v>
      </c>
      <c r="B1361" s="3" t="s">
        <v>1143</v>
      </c>
      <c r="C1361">
        <v>1000</v>
      </c>
      <c r="D1361">
        <v>1000</v>
      </c>
      <c r="E1361" s="3" t="s">
        <v>1138</v>
      </c>
      <c r="F1361" s="3" t="s">
        <v>1141</v>
      </c>
    </row>
    <row r="1362" spans="1:6" x14ac:dyDescent="0.25">
      <c r="A1362" s="3">
        <v>195</v>
      </c>
      <c r="B1362" s="3" t="s">
        <v>1143</v>
      </c>
      <c r="C1362">
        <v>1000</v>
      </c>
      <c r="D1362">
        <v>1000</v>
      </c>
      <c r="E1362" s="3" t="s">
        <v>1138</v>
      </c>
      <c r="F1362" s="3" t="s">
        <v>1141</v>
      </c>
    </row>
    <row r="1363" spans="1:6" x14ac:dyDescent="0.25">
      <c r="A1363" s="3">
        <v>196</v>
      </c>
      <c r="B1363" s="3" t="s">
        <v>1143</v>
      </c>
      <c r="C1363">
        <v>1000</v>
      </c>
      <c r="D1363">
        <v>1000</v>
      </c>
      <c r="E1363" s="3" t="s">
        <v>1138</v>
      </c>
      <c r="F1363" s="3" t="s">
        <v>1141</v>
      </c>
    </row>
    <row r="1364" spans="1:6" x14ac:dyDescent="0.25">
      <c r="A1364" s="3">
        <v>197</v>
      </c>
      <c r="B1364" s="3" t="s">
        <v>1143</v>
      </c>
      <c r="C1364">
        <v>1000</v>
      </c>
      <c r="D1364">
        <v>1000</v>
      </c>
      <c r="E1364" s="3" t="s">
        <v>1138</v>
      </c>
      <c r="F1364" s="3" t="s">
        <v>1141</v>
      </c>
    </row>
    <row r="1365" spans="1:6" x14ac:dyDescent="0.25">
      <c r="A1365" s="3">
        <v>198</v>
      </c>
      <c r="B1365" s="3" t="s">
        <v>1143</v>
      </c>
      <c r="C1365">
        <v>1000</v>
      </c>
      <c r="D1365">
        <v>1000</v>
      </c>
      <c r="E1365" s="3" t="s">
        <v>1138</v>
      </c>
      <c r="F1365" s="3" t="s">
        <v>1141</v>
      </c>
    </row>
    <row r="1366" spans="1:6" x14ac:dyDescent="0.25">
      <c r="A1366" s="3">
        <v>199</v>
      </c>
      <c r="B1366" s="3" t="s">
        <v>1143</v>
      </c>
      <c r="C1366">
        <v>1000</v>
      </c>
      <c r="D1366">
        <v>1000</v>
      </c>
      <c r="E1366" s="3" t="s">
        <v>1138</v>
      </c>
      <c r="F1366" s="3" t="s">
        <v>1141</v>
      </c>
    </row>
    <row r="1367" spans="1:6" x14ac:dyDescent="0.25">
      <c r="A1367" s="3">
        <v>200</v>
      </c>
      <c r="B1367" s="3" t="s">
        <v>1143</v>
      </c>
      <c r="C1367">
        <v>1000</v>
      </c>
      <c r="D1367">
        <v>1000</v>
      </c>
      <c r="E1367" s="3" t="s">
        <v>1138</v>
      </c>
      <c r="F1367" s="3" t="s">
        <v>1141</v>
      </c>
    </row>
    <row r="1368" spans="1:6" x14ac:dyDescent="0.25">
      <c r="A1368" s="3">
        <v>201</v>
      </c>
      <c r="B1368" s="3" t="s">
        <v>1143</v>
      </c>
      <c r="C1368">
        <v>1000</v>
      </c>
      <c r="D1368">
        <v>1000</v>
      </c>
      <c r="E1368" s="3" t="s">
        <v>1138</v>
      </c>
      <c r="F1368" s="3" t="s">
        <v>1141</v>
      </c>
    </row>
    <row r="1369" spans="1:6" x14ac:dyDescent="0.25">
      <c r="A1369" s="3">
        <v>202</v>
      </c>
      <c r="B1369" s="3" t="s">
        <v>1143</v>
      </c>
      <c r="C1369">
        <v>1000</v>
      </c>
      <c r="D1369">
        <v>1000</v>
      </c>
      <c r="E1369" s="3" t="s">
        <v>1138</v>
      </c>
      <c r="F1369" s="3" t="s">
        <v>1141</v>
      </c>
    </row>
    <row r="1370" spans="1:6" x14ac:dyDescent="0.25">
      <c r="A1370" s="3">
        <v>203</v>
      </c>
      <c r="B1370" s="3" t="s">
        <v>1143</v>
      </c>
      <c r="C1370">
        <v>1000</v>
      </c>
      <c r="D1370">
        <v>1000</v>
      </c>
      <c r="E1370" s="3" t="s">
        <v>1138</v>
      </c>
      <c r="F1370" s="3" t="s">
        <v>1141</v>
      </c>
    </row>
    <row r="1371" spans="1:6" x14ac:dyDescent="0.25">
      <c r="A1371" s="3">
        <v>204</v>
      </c>
      <c r="B1371" s="3" t="s">
        <v>1143</v>
      </c>
      <c r="C1371">
        <v>1000</v>
      </c>
      <c r="D1371">
        <v>1000</v>
      </c>
      <c r="E1371" s="3" t="s">
        <v>1138</v>
      </c>
      <c r="F1371" s="3" t="s">
        <v>1141</v>
      </c>
    </row>
    <row r="1372" spans="1:6" x14ac:dyDescent="0.25">
      <c r="A1372" s="3">
        <v>205</v>
      </c>
      <c r="B1372" s="3" t="s">
        <v>1143</v>
      </c>
      <c r="C1372">
        <v>1000</v>
      </c>
      <c r="D1372">
        <v>1000</v>
      </c>
      <c r="E1372" s="3" t="s">
        <v>1138</v>
      </c>
      <c r="F1372" s="3" t="s">
        <v>1141</v>
      </c>
    </row>
    <row r="1373" spans="1:6" x14ac:dyDescent="0.25">
      <c r="A1373" s="3">
        <v>206</v>
      </c>
      <c r="B1373" s="3" t="s">
        <v>1143</v>
      </c>
      <c r="C1373">
        <v>1000</v>
      </c>
      <c r="D1373">
        <v>1000</v>
      </c>
      <c r="E1373" s="3" t="s">
        <v>1138</v>
      </c>
      <c r="F1373" s="3" t="s">
        <v>1141</v>
      </c>
    </row>
    <row r="1374" spans="1:6" x14ac:dyDescent="0.25">
      <c r="A1374" s="3">
        <v>207</v>
      </c>
      <c r="B1374" s="3" t="s">
        <v>1143</v>
      </c>
      <c r="C1374">
        <v>1000</v>
      </c>
      <c r="D1374">
        <v>1000</v>
      </c>
      <c r="E1374" s="3" t="s">
        <v>1138</v>
      </c>
      <c r="F1374" s="3" t="s">
        <v>1141</v>
      </c>
    </row>
    <row r="1375" spans="1:6" x14ac:dyDescent="0.25">
      <c r="A1375" s="3">
        <v>208</v>
      </c>
      <c r="B1375" s="3" t="s">
        <v>1143</v>
      </c>
      <c r="C1375">
        <v>1000</v>
      </c>
      <c r="D1375">
        <v>1000</v>
      </c>
      <c r="E1375" s="3" t="s">
        <v>1138</v>
      </c>
      <c r="F1375" s="3" t="s">
        <v>1141</v>
      </c>
    </row>
    <row r="1376" spans="1:6" x14ac:dyDescent="0.25">
      <c r="A1376" s="3">
        <v>209</v>
      </c>
      <c r="B1376" s="3" t="s">
        <v>1143</v>
      </c>
      <c r="C1376">
        <v>1000</v>
      </c>
      <c r="D1376">
        <v>1000</v>
      </c>
      <c r="E1376" s="3" t="s">
        <v>1138</v>
      </c>
      <c r="F1376" s="3" t="s">
        <v>1141</v>
      </c>
    </row>
    <row r="1377" spans="1:6" x14ac:dyDescent="0.25">
      <c r="A1377" s="3">
        <v>210</v>
      </c>
      <c r="B1377" s="3" t="s">
        <v>1143</v>
      </c>
      <c r="C1377">
        <v>1000</v>
      </c>
      <c r="D1377">
        <v>1000</v>
      </c>
      <c r="E1377" s="3" t="s">
        <v>1138</v>
      </c>
      <c r="F1377" s="3" t="s">
        <v>1141</v>
      </c>
    </row>
    <row r="1378" spans="1:6" x14ac:dyDescent="0.25">
      <c r="A1378" s="3">
        <v>211</v>
      </c>
      <c r="B1378" s="3" t="s">
        <v>1143</v>
      </c>
      <c r="C1378">
        <v>1000</v>
      </c>
      <c r="D1378">
        <v>1000</v>
      </c>
      <c r="E1378" s="3" t="s">
        <v>1138</v>
      </c>
      <c r="F1378" s="3" t="s">
        <v>1141</v>
      </c>
    </row>
    <row r="1379" spans="1:6" x14ac:dyDescent="0.25">
      <c r="A1379" s="3">
        <v>212</v>
      </c>
      <c r="B1379" s="3" t="s">
        <v>1143</v>
      </c>
      <c r="C1379">
        <v>1000</v>
      </c>
      <c r="D1379">
        <v>1000</v>
      </c>
      <c r="E1379" s="3" t="s">
        <v>1138</v>
      </c>
      <c r="F1379" s="3" t="s">
        <v>1141</v>
      </c>
    </row>
    <row r="1380" spans="1:6" x14ac:dyDescent="0.25">
      <c r="A1380" s="3">
        <v>213</v>
      </c>
      <c r="B1380" s="3" t="s">
        <v>1143</v>
      </c>
      <c r="C1380">
        <v>1000</v>
      </c>
      <c r="D1380">
        <v>1000</v>
      </c>
      <c r="E1380" s="3" t="s">
        <v>1138</v>
      </c>
      <c r="F1380" s="3" t="s">
        <v>1141</v>
      </c>
    </row>
    <row r="1381" spans="1:6" x14ac:dyDescent="0.25">
      <c r="A1381" s="3">
        <v>214</v>
      </c>
      <c r="B1381" s="3" t="s">
        <v>1143</v>
      </c>
      <c r="C1381">
        <v>1000</v>
      </c>
      <c r="D1381">
        <v>1000</v>
      </c>
      <c r="E1381" s="3" t="s">
        <v>1138</v>
      </c>
      <c r="F1381" s="3" t="s">
        <v>1141</v>
      </c>
    </row>
    <row r="1382" spans="1:6" x14ac:dyDescent="0.25">
      <c r="A1382" s="3">
        <v>215</v>
      </c>
      <c r="B1382" s="3" t="s">
        <v>1143</v>
      </c>
      <c r="C1382">
        <v>1000</v>
      </c>
      <c r="D1382">
        <v>1000</v>
      </c>
      <c r="E1382" s="3" t="s">
        <v>1138</v>
      </c>
      <c r="F1382" s="3" t="s">
        <v>1141</v>
      </c>
    </row>
    <row r="1383" spans="1:6" x14ac:dyDescent="0.25">
      <c r="A1383" s="3">
        <v>216</v>
      </c>
      <c r="B1383" s="3" t="s">
        <v>1143</v>
      </c>
      <c r="C1383">
        <v>1000</v>
      </c>
      <c r="D1383">
        <v>1000</v>
      </c>
      <c r="E1383" s="3" t="s">
        <v>1138</v>
      </c>
      <c r="F1383" s="3" t="s">
        <v>1141</v>
      </c>
    </row>
    <row r="1384" spans="1:6" x14ac:dyDescent="0.25">
      <c r="A1384" s="3">
        <v>217</v>
      </c>
      <c r="B1384" s="3" t="s">
        <v>1143</v>
      </c>
      <c r="C1384">
        <v>1000</v>
      </c>
      <c r="D1384">
        <v>1000</v>
      </c>
      <c r="E1384" s="3" t="s">
        <v>1138</v>
      </c>
      <c r="F1384" s="3" t="s">
        <v>1141</v>
      </c>
    </row>
    <row r="1385" spans="1:6" x14ac:dyDescent="0.25">
      <c r="A1385" s="3">
        <v>218</v>
      </c>
      <c r="B1385" s="3" t="s">
        <v>1143</v>
      </c>
      <c r="C1385">
        <v>1000</v>
      </c>
      <c r="D1385">
        <v>1000</v>
      </c>
      <c r="E1385" s="3" t="s">
        <v>1138</v>
      </c>
      <c r="F1385" s="3" t="s">
        <v>1141</v>
      </c>
    </row>
    <row r="1386" spans="1:6" x14ac:dyDescent="0.25">
      <c r="A1386" s="3">
        <v>219</v>
      </c>
      <c r="B1386" s="3" t="s">
        <v>1143</v>
      </c>
      <c r="C1386">
        <v>1000</v>
      </c>
      <c r="D1386">
        <v>1000</v>
      </c>
      <c r="E1386" s="3" t="s">
        <v>1138</v>
      </c>
      <c r="F1386" s="3" t="s">
        <v>1141</v>
      </c>
    </row>
    <row r="1387" spans="1:6" x14ac:dyDescent="0.25">
      <c r="A1387" s="3">
        <v>220</v>
      </c>
      <c r="B1387" s="3" t="s">
        <v>1143</v>
      </c>
      <c r="C1387">
        <v>1000</v>
      </c>
      <c r="D1387">
        <v>1000</v>
      </c>
      <c r="E1387" s="3" t="s">
        <v>1138</v>
      </c>
      <c r="F1387" s="3" t="s">
        <v>1141</v>
      </c>
    </row>
    <row r="1388" spans="1:6" x14ac:dyDescent="0.25">
      <c r="A1388" s="3">
        <v>221</v>
      </c>
      <c r="B1388" s="3" t="s">
        <v>1143</v>
      </c>
      <c r="C1388">
        <v>1000</v>
      </c>
      <c r="D1388">
        <v>1000</v>
      </c>
      <c r="E1388" s="3" t="s">
        <v>1138</v>
      </c>
      <c r="F1388" s="3" t="s">
        <v>1141</v>
      </c>
    </row>
    <row r="1389" spans="1:6" x14ac:dyDescent="0.25">
      <c r="A1389" s="3">
        <v>222</v>
      </c>
      <c r="B1389" s="3" t="s">
        <v>1143</v>
      </c>
      <c r="C1389">
        <v>1000</v>
      </c>
      <c r="D1389">
        <v>1000</v>
      </c>
      <c r="E1389" s="3" t="s">
        <v>1138</v>
      </c>
      <c r="F1389" s="3" t="s">
        <v>1141</v>
      </c>
    </row>
    <row r="1390" spans="1:6" x14ac:dyDescent="0.25">
      <c r="A1390" s="3">
        <v>223</v>
      </c>
      <c r="B1390" s="3" t="s">
        <v>1143</v>
      </c>
      <c r="C1390">
        <v>1000</v>
      </c>
      <c r="D1390">
        <v>1000</v>
      </c>
      <c r="E1390" s="3" t="s">
        <v>1138</v>
      </c>
      <c r="F1390" s="3" t="s">
        <v>1141</v>
      </c>
    </row>
    <row r="1391" spans="1:6" x14ac:dyDescent="0.25">
      <c r="A1391" s="3">
        <v>224</v>
      </c>
      <c r="B1391" s="3" t="s">
        <v>1143</v>
      </c>
      <c r="C1391">
        <v>1000</v>
      </c>
      <c r="D1391">
        <v>1000</v>
      </c>
      <c r="E1391" s="3" t="s">
        <v>1138</v>
      </c>
      <c r="F1391" s="3" t="s">
        <v>1141</v>
      </c>
    </row>
    <row r="1392" spans="1:6" x14ac:dyDescent="0.25">
      <c r="A1392" s="3">
        <v>225</v>
      </c>
      <c r="B1392" s="3" t="s">
        <v>1143</v>
      </c>
      <c r="C1392">
        <v>1000</v>
      </c>
      <c r="D1392">
        <v>1000</v>
      </c>
      <c r="E1392" s="3" t="s">
        <v>1138</v>
      </c>
      <c r="F1392" s="3" t="s">
        <v>1141</v>
      </c>
    </row>
    <row r="1393" spans="1:6" x14ac:dyDescent="0.25">
      <c r="A1393" s="3">
        <v>226</v>
      </c>
      <c r="B1393" s="3" t="s">
        <v>1143</v>
      </c>
      <c r="C1393">
        <v>1000</v>
      </c>
      <c r="D1393">
        <v>1000</v>
      </c>
      <c r="E1393" s="3" t="s">
        <v>1138</v>
      </c>
      <c r="F1393" s="3" t="s">
        <v>1141</v>
      </c>
    </row>
    <row r="1394" spans="1:6" x14ac:dyDescent="0.25">
      <c r="A1394" s="3">
        <v>227</v>
      </c>
      <c r="B1394" s="3" t="s">
        <v>1143</v>
      </c>
      <c r="C1394">
        <v>1000</v>
      </c>
      <c r="D1394">
        <v>1000</v>
      </c>
      <c r="E1394" s="3" t="s">
        <v>1138</v>
      </c>
      <c r="F1394" s="3" t="s">
        <v>1141</v>
      </c>
    </row>
    <row r="1395" spans="1:6" x14ac:dyDescent="0.25">
      <c r="A1395" s="3">
        <v>228</v>
      </c>
      <c r="B1395" s="3" t="s">
        <v>1143</v>
      </c>
      <c r="C1395">
        <v>1000</v>
      </c>
      <c r="D1395">
        <v>1000</v>
      </c>
      <c r="E1395" s="3" t="s">
        <v>1138</v>
      </c>
      <c r="F1395" s="3" t="s">
        <v>1141</v>
      </c>
    </row>
    <row r="1396" spans="1:6" x14ac:dyDescent="0.25">
      <c r="A1396" s="3">
        <v>229</v>
      </c>
      <c r="B1396" s="3" t="s">
        <v>1143</v>
      </c>
      <c r="C1396">
        <v>1000</v>
      </c>
      <c r="D1396">
        <v>1000</v>
      </c>
      <c r="E1396" s="3" t="s">
        <v>1138</v>
      </c>
      <c r="F1396" s="3" t="s">
        <v>1141</v>
      </c>
    </row>
    <row r="1397" spans="1:6" x14ac:dyDescent="0.25">
      <c r="A1397" s="3">
        <v>230</v>
      </c>
      <c r="B1397" s="3" t="s">
        <v>1143</v>
      </c>
      <c r="C1397">
        <v>1000</v>
      </c>
      <c r="D1397">
        <v>1000</v>
      </c>
      <c r="E1397" s="3" t="s">
        <v>1138</v>
      </c>
      <c r="F1397" s="3" t="s">
        <v>1141</v>
      </c>
    </row>
    <row r="1398" spans="1:6" x14ac:dyDescent="0.25">
      <c r="A1398" s="3">
        <v>231</v>
      </c>
      <c r="B1398" s="3" t="s">
        <v>1143</v>
      </c>
      <c r="C1398">
        <v>1000</v>
      </c>
      <c r="D1398">
        <v>1000</v>
      </c>
      <c r="E1398" s="3" t="s">
        <v>1138</v>
      </c>
      <c r="F1398" s="3" t="s">
        <v>1141</v>
      </c>
    </row>
    <row r="1399" spans="1:6" x14ac:dyDescent="0.25">
      <c r="A1399" s="3">
        <v>232</v>
      </c>
      <c r="B1399" s="3" t="s">
        <v>1143</v>
      </c>
      <c r="C1399">
        <v>1000</v>
      </c>
      <c r="D1399">
        <v>1000</v>
      </c>
      <c r="E1399" s="3" t="s">
        <v>1138</v>
      </c>
      <c r="F1399" s="3" t="s">
        <v>1141</v>
      </c>
    </row>
    <row r="1400" spans="1:6" x14ac:dyDescent="0.25">
      <c r="A1400" s="3">
        <v>233</v>
      </c>
      <c r="B1400" s="3" t="s">
        <v>1143</v>
      </c>
      <c r="C1400">
        <v>1000</v>
      </c>
      <c r="D1400">
        <v>1000</v>
      </c>
      <c r="E1400" s="3" t="s">
        <v>1138</v>
      </c>
      <c r="F1400" s="3" t="s">
        <v>1141</v>
      </c>
    </row>
    <row r="1401" spans="1:6" x14ac:dyDescent="0.25">
      <c r="A1401" s="3">
        <v>234</v>
      </c>
      <c r="B1401" s="3" t="s">
        <v>1143</v>
      </c>
      <c r="C1401">
        <v>1000</v>
      </c>
      <c r="D1401">
        <v>1000</v>
      </c>
      <c r="E1401" s="3" t="s">
        <v>1138</v>
      </c>
      <c r="F1401" s="3" t="s">
        <v>1141</v>
      </c>
    </row>
    <row r="1402" spans="1:6" x14ac:dyDescent="0.25">
      <c r="A1402" s="3">
        <v>235</v>
      </c>
      <c r="B1402" s="3" t="s">
        <v>1143</v>
      </c>
      <c r="C1402">
        <v>1000</v>
      </c>
      <c r="D1402">
        <v>1000</v>
      </c>
      <c r="E1402" s="3" t="s">
        <v>1138</v>
      </c>
      <c r="F1402" s="3" t="s">
        <v>1141</v>
      </c>
    </row>
    <row r="1403" spans="1:6" x14ac:dyDescent="0.25">
      <c r="A1403" s="3">
        <v>236</v>
      </c>
      <c r="B1403" s="3" t="s">
        <v>1143</v>
      </c>
      <c r="C1403">
        <v>1000</v>
      </c>
      <c r="D1403">
        <v>1000</v>
      </c>
      <c r="E1403" s="3" t="s">
        <v>1138</v>
      </c>
      <c r="F1403" s="3" t="s">
        <v>1141</v>
      </c>
    </row>
    <row r="1404" spans="1:6" x14ac:dyDescent="0.25">
      <c r="A1404" s="3">
        <v>237</v>
      </c>
      <c r="B1404" s="3" t="s">
        <v>1143</v>
      </c>
      <c r="C1404">
        <v>1000</v>
      </c>
      <c r="D1404">
        <v>1000</v>
      </c>
      <c r="E1404" s="3" t="s">
        <v>1138</v>
      </c>
      <c r="F1404" s="3" t="s">
        <v>1141</v>
      </c>
    </row>
    <row r="1405" spans="1:6" x14ac:dyDescent="0.25">
      <c r="A1405" s="3">
        <v>238</v>
      </c>
      <c r="B1405" s="3" t="s">
        <v>1143</v>
      </c>
      <c r="C1405">
        <v>1000</v>
      </c>
      <c r="D1405">
        <v>1000</v>
      </c>
      <c r="E1405" s="3" t="s">
        <v>1138</v>
      </c>
      <c r="F1405" s="3" t="s">
        <v>1141</v>
      </c>
    </row>
    <row r="1406" spans="1:6" x14ac:dyDescent="0.25">
      <c r="A1406" s="3">
        <v>239</v>
      </c>
      <c r="B1406" s="3" t="s">
        <v>1143</v>
      </c>
      <c r="C1406">
        <v>1000</v>
      </c>
      <c r="D1406">
        <v>1000</v>
      </c>
      <c r="E1406" s="3" t="s">
        <v>1138</v>
      </c>
      <c r="F1406" s="3" t="s">
        <v>1141</v>
      </c>
    </row>
    <row r="1407" spans="1:6" x14ac:dyDescent="0.25">
      <c r="A1407" s="3">
        <v>240</v>
      </c>
      <c r="B1407" s="3" t="s">
        <v>1143</v>
      </c>
      <c r="C1407">
        <v>1000</v>
      </c>
      <c r="D1407">
        <v>1000</v>
      </c>
      <c r="E1407" s="3" t="s">
        <v>1138</v>
      </c>
      <c r="F1407" s="3" t="s">
        <v>1141</v>
      </c>
    </row>
    <row r="1408" spans="1:6" x14ac:dyDescent="0.25">
      <c r="A1408" s="3">
        <v>241</v>
      </c>
      <c r="B1408" s="3" t="s">
        <v>1143</v>
      </c>
      <c r="C1408">
        <v>1000</v>
      </c>
      <c r="D1408">
        <v>1000</v>
      </c>
      <c r="E1408" s="3" t="s">
        <v>1138</v>
      </c>
      <c r="F1408" s="3" t="s">
        <v>1141</v>
      </c>
    </row>
    <row r="1409" spans="1:6" x14ac:dyDescent="0.25">
      <c r="A1409" s="3">
        <v>242</v>
      </c>
      <c r="B1409" s="3" t="s">
        <v>1143</v>
      </c>
      <c r="C1409">
        <v>1000</v>
      </c>
      <c r="D1409">
        <v>1000</v>
      </c>
      <c r="E1409" s="3" t="s">
        <v>1138</v>
      </c>
      <c r="F1409" s="3" t="s">
        <v>1141</v>
      </c>
    </row>
    <row r="1410" spans="1:6" x14ac:dyDescent="0.25">
      <c r="A1410" s="3">
        <v>243</v>
      </c>
      <c r="B1410" s="3" t="s">
        <v>1143</v>
      </c>
      <c r="C1410">
        <v>1000</v>
      </c>
      <c r="D1410">
        <v>1000</v>
      </c>
      <c r="E1410" s="3" t="s">
        <v>1138</v>
      </c>
      <c r="F1410" s="3" t="s">
        <v>1141</v>
      </c>
    </row>
    <row r="1411" spans="1:6" x14ac:dyDescent="0.25">
      <c r="A1411" s="3">
        <v>244</v>
      </c>
      <c r="B1411" s="3" t="s">
        <v>1143</v>
      </c>
      <c r="C1411">
        <v>1000</v>
      </c>
      <c r="D1411">
        <v>1000</v>
      </c>
      <c r="E1411" s="3" t="s">
        <v>1138</v>
      </c>
      <c r="F1411" s="3" t="s">
        <v>1141</v>
      </c>
    </row>
    <row r="1412" spans="1:6" x14ac:dyDescent="0.25">
      <c r="A1412" s="3">
        <v>245</v>
      </c>
      <c r="B1412" s="3" t="s">
        <v>1143</v>
      </c>
      <c r="C1412">
        <v>1000</v>
      </c>
      <c r="D1412">
        <v>1000</v>
      </c>
      <c r="E1412" s="3" t="s">
        <v>1138</v>
      </c>
      <c r="F1412" s="3" t="s">
        <v>1141</v>
      </c>
    </row>
    <row r="1413" spans="1:6" x14ac:dyDescent="0.25">
      <c r="A1413" s="3">
        <v>246</v>
      </c>
      <c r="B1413" s="3" t="s">
        <v>1143</v>
      </c>
      <c r="C1413">
        <v>1000</v>
      </c>
      <c r="D1413">
        <v>1000</v>
      </c>
      <c r="E1413" s="3" t="s">
        <v>1138</v>
      </c>
      <c r="F1413" s="3" t="s">
        <v>1141</v>
      </c>
    </row>
    <row r="1414" spans="1:6" x14ac:dyDescent="0.25">
      <c r="A1414" s="3">
        <v>247</v>
      </c>
      <c r="B1414" s="3" t="s">
        <v>1143</v>
      </c>
      <c r="C1414">
        <v>1000</v>
      </c>
      <c r="D1414">
        <v>1000</v>
      </c>
      <c r="E1414" s="3" t="s">
        <v>1138</v>
      </c>
      <c r="F1414" s="3" t="s">
        <v>1141</v>
      </c>
    </row>
    <row r="1415" spans="1:6" x14ac:dyDescent="0.25">
      <c r="A1415" s="3">
        <v>248</v>
      </c>
      <c r="B1415" s="3" t="s">
        <v>1143</v>
      </c>
      <c r="C1415">
        <v>1000</v>
      </c>
      <c r="D1415">
        <v>1000</v>
      </c>
      <c r="E1415" s="3" t="s">
        <v>1138</v>
      </c>
      <c r="F1415" s="3" t="s">
        <v>1141</v>
      </c>
    </row>
    <row r="1416" spans="1:6" x14ac:dyDescent="0.25">
      <c r="A1416" s="3">
        <v>249</v>
      </c>
      <c r="B1416" s="3" t="s">
        <v>1143</v>
      </c>
      <c r="C1416">
        <v>1000</v>
      </c>
      <c r="D1416">
        <v>1000</v>
      </c>
      <c r="E1416" s="3" t="s">
        <v>1138</v>
      </c>
      <c r="F1416" s="3" t="s">
        <v>1141</v>
      </c>
    </row>
    <row r="1417" spans="1:6" x14ac:dyDescent="0.25">
      <c r="A1417" s="3">
        <v>250</v>
      </c>
      <c r="B1417" s="3" t="s">
        <v>1143</v>
      </c>
      <c r="C1417">
        <v>1000</v>
      </c>
      <c r="D1417">
        <v>1000</v>
      </c>
      <c r="E1417" s="3" t="s">
        <v>1138</v>
      </c>
      <c r="F1417" s="3" t="s">
        <v>1141</v>
      </c>
    </row>
    <row r="1418" spans="1:6" x14ac:dyDescent="0.25">
      <c r="A1418" s="3">
        <v>251</v>
      </c>
      <c r="B1418" s="3" t="s">
        <v>1143</v>
      </c>
      <c r="C1418">
        <v>1000</v>
      </c>
      <c r="D1418">
        <v>1000</v>
      </c>
      <c r="E1418" s="3" t="s">
        <v>1138</v>
      </c>
      <c r="F1418" s="3" t="s">
        <v>1141</v>
      </c>
    </row>
    <row r="1419" spans="1:6" x14ac:dyDescent="0.25">
      <c r="A1419" s="3">
        <v>252</v>
      </c>
      <c r="B1419" s="3" t="s">
        <v>1143</v>
      </c>
      <c r="C1419">
        <v>1000</v>
      </c>
      <c r="D1419">
        <v>1000</v>
      </c>
      <c r="E1419" s="3" t="s">
        <v>1138</v>
      </c>
      <c r="F1419" s="3" t="s">
        <v>1141</v>
      </c>
    </row>
    <row r="1420" spans="1:6" x14ac:dyDescent="0.25">
      <c r="A1420" s="3">
        <v>253</v>
      </c>
      <c r="B1420" s="3" t="s">
        <v>1143</v>
      </c>
      <c r="C1420">
        <v>1000</v>
      </c>
      <c r="D1420">
        <v>1000</v>
      </c>
      <c r="E1420" s="3" t="s">
        <v>1138</v>
      </c>
      <c r="F1420" s="3" t="s">
        <v>1141</v>
      </c>
    </row>
    <row r="1421" spans="1:6" x14ac:dyDescent="0.25">
      <c r="A1421" s="3">
        <v>254</v>
      </c>
      <c r="B1421" s="3" t="s">
        <v>1143</v>
      </c>
      <c r="C1421">
        <v>1000</v>
      </c>
      <c r="D1421">
        <v>1000</v>
      </c>
      <c r="E1421" s="3" t="s">
        <v>1138</v>
      </c>
      <c r="F1421" s="3" t="s">
        <v>1141</v>
      </c>
    </row>
    <row r="1422" spans="1:6" x14ac:dyDescent="0.25">
      <c r="A1422" s="3">
        <v>255</v>
      </c>
      <c r="B1422" s="3" t="s">
        <v>1143</v>
      </c>
      <c r="C1422">
        <v>1000</v>
      </c>
      <c r="D1422">
        <v>1000</v>
      </c>
      <c r="E1422" s="3" t="s">
        <v>1138</v>
      </c>
      <c r="F1422" s="3" t="s">
        <v>1141</v>
      </c>
    </row>
    <row r="1423" spans="1:6" x14ac:dyDescent="0.25">
      <c r="A1423" s="3">
        <v>256</v>
      </c>
      <c r="B1423" s="3" t="s">
        <v>1143</v>
      </c>
      <c r="C1423">
        <v>1000</v>
      </c>
      <c r="D1423">
        <v>1000</v>
      </c>
      <c r="E1423" s="3" t="s">
        <v>1138</v>
      </c>
      <c r="F1423" s="3" t="s">
        <v>1141</v>
      </c>
    </row>
    <row r="1424" spans="1:6" x14ac:dyDescent="0.25">
      <c r="A1424" s="3">
        <v>257</v>
      </c>
      <c r="B1424" s="3" t="s">
        <v>1143</v>
      </c>
      <c r="C1424">
        <v>1000</v>
      </c>
      <c r="D1424">
        <v>1000</v>
      </c>
      <c r="E1424" s="3" t="s">
        <v>1138</v>
      </c>
      <c r="F1424" s="3" t="s">
        <v>1141</v>
      </c>
    </row>
    <row r="1425" spans="1:6" x14ac:dyDescent="0.25">
      <c r="A1425" s="3">
        <v>258</v>
      </c>
      <c r="B1425" s="3" t="s">
        <v>1143</v>
      </c>
      <c r="C1425">
        <v>1000</v>
      </c>
      <c r="D1425">
        <v>1000</v>
      </c>
      <c r="E1425" s="3" t="s">
        <v>1138</v>
      </c>
      <c r="F1425" s="3" t="s">
        <v>1141</v>
      </c>
    </row>
    <row r="1426" spans="1:6" x14ac:dyDescent="0.25">
      <c r="A1426" s="3">
        <v>259</v>
      </c>
      <c r="B1426" s="3" t="s">
        <v>1143</v>
      </c>
      <c r="C1426">
        <v>1000</v>
      </c>
      <c r="D1426">
        <v>1000</v>
      </c>
      <c r="E1426" s="3" t="s">
        <v>1138</v>
      </c>
      <c r="F1426" s="3" t="s">
        <v>1141</v>
      </c>
    </row>
    <row r="1427" spans="1:6" x14ac:dyDescent="0.25">
      <c r="A1427" s="3">
        <v>260</v>
      </c>
      <c r="B1427" s="3" t="s">
        <v>1143</v>
      </c>
      <c r="C1427">
        <v>1000</v>
      </c>
      <c r="D1427">
        <v>1000</v>
      </c>
      <c r="E1427" s="3" t="s">
        <v>1138</v>
      </c>
      <c r="F1427" s="3" t="s">
        <v>1141</v>
      </c>
    </row>
    <row r="1428" spans="1:6" x14ac:dyDescent="0.25">
      <c r="A1428" s="3">
        <v>261</v>
      </c>
      <c r="B1428" s="3" t="s">
        <v>1143</v>
      </c>
      <c r="C1428">
        <v>1000</v>
      </c>
      <c r="D1428">
        <v>1000</v>
      </c>
      <c r="E1428" s="3" t="s">
        <v>1138</v>
      </c>
      <c r="F1428" s="3" t="s">
        <v>1141</v>
      </c>
    </row>
    <row r="1429" spans="1:6" x14ac:dyDescent="0.25">
      <c r="A1429" s="3">
        <v>262</v>
      </c>
      <c r="B1429" s="3" t="s">
        <v>1143</v>
      </c>
      <c r="C1429">
        <v>1000</v>
      </c>
      <c r="D1429">
        <v>1000</v>
      </c>
      <c r="E1429" s="3" t="s">
        <v>1138</v>
      </c>
      <c r="F1429" s="3" t="s">
        <v>1141</v>
      </c>
    </row>
    <row r="1430" spans="1:6" x14ac:dyDescent="0.25">
      <c r="A1430" s="3">
        <v>263</v>
      </c>
      <c r="B1430" s="3" t="s">
        <v>1143</v>
      </c>
      <c r="C1430">
        <v>1000</v>
      </c>
      <c r="D1430">
        <v>1000</v>
      </c>
      <c r="E1430" s="3" t="s">
        <v>1138</v>
      </c>
      <c r="F1430" s="3" t="s">
        <v>1141</v>
      </c>
    </row>
    <row r="1431" spans="1:6" x14ac:dyDescent="0.25">
      <c r="A1431" s="3">
        <v>264</v>
      </c>
      <c r="B1431" s="3" t="s">
        <v>1143</v>
      </c>
      <c r="C1431">
        <v>1000</v>
      </c>
      <c r="D1431">
        <v>1000</v>
      </c>
      <c r="E1431" s="3" t="s">
        <v>1138</v>
      </c>
      <c r="F1431" s="3" t="s">
        <v>1141</v>
      </c>
    </row>
    <row r="1432" spans="1:6" x14ac:dyDescent="0.25">
      <c r="A1432" s="3">
        <v>265</v>
      </c>
      <c r="B1432" s="3" t="s">
        <v>1143</v>
      </c>
      <c r="C1432">
        <v>1000</v>
      </c>
      <c r="D1432">
        <v>1000</v>
      </c>
      <c r="E1432" s="3" t="s">
        <v>1138</v>
      </c>
      <c r="F1432" s="3" t="s">
        <v>1141</v>
      </c>
    </row>
    <row r="1433" spans="1:6" x14ac:dyDescent="0.25">
      <c r="A1433" s="3">
        <v>266</v>
      </c>
      <c r="B1433" s="3" t="s">
        <v>1143</v>
      </c>
      <c r="C1433">
        <v>1000</v>
      </c>
      <c r="D1433">
        <v>1000</v>
      </c>
      <c r="E1433" s="3" t="s">
        <v>1138</v>
      </c>
      <c r="F1433" s="3" t="s">
        <v>1141</v>
      </c>
    </row>
    <row r="1434" spans="1:6" x14ac:dyDescent="0.25">
      <c r="A1434" s="3">
        <v>267</v>
      </c>
      <c r="B1434" s="3" t="s">
        <v>1143</v>
      </c>
      <c r="C1434">
        <v>1000</v>
      </c>
      <c r="D1434">
        <v>1000</v>
      </c>
      <c r="E1434" s="3" t="s">
        <v>1138</v>
      </c>
      <c r="F1434" s="3" t="s">
        <v>1141</v>
      </c>
    </row>
    <row r="1435" spans="1:6" x14ac:dyDescent="0.25">
      <c r="A1435" s="3">
        <v>268</v>
      </c>
      <c r="B1435" s="3" t="s">
        <v>1143</v>
      </c>
      <c r="C1435">
        <v>1000</v>
      </c>
      <c r="D1435">
        <v>1000</v>
      </c>
      <c r="E1435" s="3" t="s">
        <v>1138</v>
      </c>
      <c r="F1435" s="3" t="s">
        <v>1141</v>
      </c>
    </row>
    <row r="1436" spans="1:6" x14ac:dyDescent="0.25">
      <c r="A1436" s="3">
        <v>269</v>
      </c>
      <c r="B1436" s="3" t="s">
        <v>1143</v>
      </c>
      <c r="C1436">
        <v>1000</v>
      </c>
      <c r="D1436">
        <v>1000</v>
      </c>
      <c r="E1436" s="3" t="s">
        <v>1138</v>
      </c>
      <c r="F1436" s="3" t="s">
        <v>1141</v>
      </c>
    </row>
    <row r="1437" spans="1:6" x14ac:dyDescent="0.25">
      <c r="A1437" s="3">
        <v>270</v>
      </c>
      <c r="B1437" s="3" t="s">
        <v>1143</v>
      </c>
      <c r="C1437">
        <v>1000</v>
      </c>
      <c r="D1437">
        <v>1000</v>
      </c>
      <c r="E1437" s="3" t="s">
        <v>1138</v>
      </c>
      <c r="F1437" s="3" t="s">
        <v>1141</v>
      </c>
    </row>
    <row r="1438" spans="1:6" x14ac:dyDescent="0.25">
      <c r="A1438" s="3">
        <v>271</v>
      </c>
      <c r="B1438" s="3" t="s">
        <v>1143</v>
      </c>
      <c r="C1438">
        <v>1000</v>
      </c>
      <c r="D1438">
        <v>1000</v>
      </c>
      <c r="E1438" s="3" t="s">
        <v>1138</v>
      </c>
      <c r="F1438" s="3" t="s">
        <v>1141</v>
      </c>
    </row>
    <row r="1439" spans="1:6" x14ac:dyDescent="0.25">
      <c r="A1439" s="3">
        <v>272</v>
      </c>
      <c r="B1439" s="3" t="s">
        <v>1143</v>
      </c>
      <c r="C1439">
        <v>1000</v>
      </c>
      <c r="D1439">
        <v>1000</v>
      </c>
      <c r="E1439" s="3" t="s">
        <v>1138</v>
      </c>
      <c r="F1439" s="3" t="s">
        <v>1141</v>
      </c>
    </row>
    <row r="1440" spans="1:6" x14ac:dyDescent="0.25">
      <c r="A1440" s="3">
        <v>273</v>
      </c>
      <c r="B1440" s="3" t="s">
        <v>1143</v>
      </c>
      <c r="C1440">
        <v>1000</v>
      </c>
      <c r="D1440">
        <v>1000</v>
      </c>
      <c r="E1440" s="3" t="s">
        <v>1138</v>
      </c>
      <c r="F1440" s="3" t="s">
        <v>1141</v>
      </c>
    </row>
    <row r="1441" spans="1:6" x14ac:dyDescent="0.25">
      <c r="A1441" s="3">
        <v>274</v>
      </c>
      <c r="B1441" s="3" t="s">
        <v>1143</v>
      </c>
      <c r="C1441">
        <v>1000</v>
      </c>
      <c r="D1441">
        <v>1000</v>
      </c>
      <c r="E1441" s="3" t="s">
        <v>1138</v>
      </c>
      <c r="F1441" s="3" t="s">
        <v>1141</v>
      </c>
    </row>
    <row r="1442" spans="1:6" x14ac:dyDescent="0.25">
      <c r="A1442" s="3">
        <v>275</v>
      </c>
      <c r="B1442" s="3" t="s">
        <v>1143</v>
      </c>
      <c r="C1442">
        <v>1000</v>
      </c>
      <c r="D1442">
        <v>1000</v>
      </c>
      <c r="E1442" s="3" t="s">
        <v>1138</v>
      </c>
      <c r="F1442" s="3" t="s">
        <v>1141</v>
      </c>
    </row>
    <row r="1443" spans="1:6" x14ac:dyDescent="0.25">
      <c r="A1443" s="3">
        <v>276</v>
      </c>
      <c r="B1443" s="3" t="s">
        <v>1143</v>
      </c>
      <c r="C1443">
        <v>1000</v>
      </c>
      <c r="D1443">
        <v>1000</v>
      </c>
      <c r="E1443" s="3" t="s">
        <v>1138</v>
      </c>
      <c r="F1443" s="3" t="s">
        <v>1141</v>
      </c>
    </row>
    <row r="1444" spans="1:6" x14ac:dyDescent="0.25">
      <c r="A1444" s="3">
        <v>277</v>
      </c>
      <c r="B1444" s="3" t="s">
        <v>1143</v>
      </c>
      <c r="C1444">
        <v>1000</v>
      </c>
      <c r="D1444">
        <v>1000</v>
      </c>
      <c r="E1444" s="3" t="s">
        <v>1138</v>
      </c>
      <c r="F1444" s="3" t="s">
        <v>1141</v>
      </c>
    </row>
    <row r="1445" spans="1:6" x14ac:dyDescent="0.25">
      <c r="A1445" s="3">
        <v>278</v>
      </c>
      <c r="B1445" s="3" t="s">
        <v>1143</v>
      </c>
      <c r="C1445">
        <v>1000</v>
      </c>
      <c r="D1445">
        <v>1000</v>
      </c>
      <c r="E1445" s="3" t="s">
        <v>1138</v>
      </c>
      <c r="F1445" s="3" t="s">
        <v>1141</v>
      </c>
    </row>
    <row r="1446" spans="1:6" x14ac:dyDescent="0.25">
      <c r="A1446" s="3">
        <v>279</v>
      </c>
      <c r="B1446" s="3" t="s">
        <v>1143</v>
      </c>
      <c r="C1446">
        <v>1000</v>
      </c>
      <c r="D1446">
        <v>1000</v>
      </c>
      <c r="E1446" s="3" t="s">
        <v>1138</v>
      </c>
      <c r="F1446" s="3" t="s">
        <v>1141</v>
      </c>
    </row>
    <row r="1447" spans="1:6" x14ac:dyDescent="0.25">
      <c r="A1447" s="3">
        <v>280</v>
      </c>
      <c r="B1447" s="3" t="s">
        <v>1143</v>
      </c>
      <c r="C1447">
        <v>1000</v>
      </c>
      <c r="D1447">
        <v>1000</v>
      </c>
      <c r="E1447" s="3" t="s">
        <v>1138</v>
      </c>
      <c r="F1447" s="3" t="s">
        <v>1141</v>
      </c>
    </row>
    <row r="1448" spans="1:6" x14ac:dyDescent="0.25">
      <c r="A1448" s="3">
        <v>281</v>
      </c>
      <c r="B1448" s="3" t="s">
        <v>1143</v>
      </c>
      <c r="C1448">
        <v>1000</v>
      </c>
      <c r="D1448">
        <v>1000</v>
      </c>
      <c r="E1448" s="3" t="s">
        <v>1138</v>
      </c>
      <c r="F1448" s="3" t="s">
        <v>1141</v>
      </c>
    </row>
    <row r="1449" spans="1:6" x14ac:dyDescent="0.25">
      <c r="A1449" s="3">
        <v>282</v>
      </c>
      <c r="B1449" s="3" t="s">
        <v>1143</v>
      </c>
      <c r="C1449">
        <v>1000</v>
      </c>
      <c r="D1449">
        <v>1000</v>
      </c>
      <c r="E1449" s="3" t="s">
        <v>1138</v>
      </c>
      <c r="F1449" s="3" t="s">
        <v>1141</v>
      </c>
    </row>
    <row r="1450" spans="1:6" x14ac:dyDescent="0.25">
      <c r="A1450" s="3">
        <v>283</v>
      </c>
      <c r="B1450" s="3" t="s">
        <v>1143</v>
      </c>
      <c r="C1450">
        <v>1000</v>
      </c>
      <c r="D1450">
        <v>1000</v>
      </c>
      <c r="E1450" s="3" t="s">
        <v>1138</v>
      </c>
      <c r="F1450" s="3" t="s">
        <v>1141</v>
      </c>
    </row>
    <row r="1451" spans="1:6" x14ac:dyDescent="0.25">
      <c r="A1451" s="3">
        <v>284</v>
      </c>
      <c r="B1451" s="3" t="s">
        <v>1143</v>
      </c>
      <c r="C1451">
        <v>1000</v>
      </c>
      <c r="D1451">
        <v>1000</v>
      </c>
      <c r="E1451" s="3" t="s">
        <v>1138</v>
      </c>
      <c r="F1451" s="3" t="s">
        <v>1141</v>
      </c>
    </row>
    <row r="1452" spans="1:6" x14ac:dyDescent="0.25">
      <c r="A1452" s="3">
        <v>285</v>
      </c>
      <c r="B1452" s="3" t="s">
        <v>1143</v>
      </c>
      <c r="C1452">
        <v>1000</v>
      </c>
      <c r="D1452">
        <v>1000</v>
      </c>
      <c r="E1452" s="3" t="s">
        <v>1138</v>
      </c>
      <c r="F1452" s="3" t="s">
        <v>1141</v>
      </c>
    </row>
    <row r="1453" spans="1:6" x14ac:dyDescent="0.25">
      <c r="A1453" s="3">
        <v>286</v>
      </c>
      <c r="B1453" s="3" t="s">
        <v>1143</v>
      </c>
      <c r="C1453">
        <v>1000</v>
      </c>
      <c r="D1453">
        <v>1000</v>
      </c>
      <c r="E1453" s="3" t="s">
        <v>1138</v>
      </c>
      <c r="F1453" s="3" t="s">
        <v>1141</v>
      </c>
    </row>
    <row r="1454" spans="1:6" x14ac:dyDescent="0.25">
      <c r="A1454" s="3">
        <v>287</v>
      </c>
      <c r="B1454" s="3" t="s">
        <v>1143</v>
      </c>
      <c r="C1454">
        <v>1000</v>
      </c>
      <c r="D1454">
        <v>1000</v>
      </c>
      <c r="E1454" s="3" t="s">
        <v>1138</v>
      </c>
      <c r="F1454" s="3" t="s">
        <v>1141</v>
      </c>
    </row>
    <row r="1455" spans="1:6" x14ac:dyDescent="0.25">
      <c r="A1455" s="3">
        <v>288</v>
      </c>
      <c r="B1455" s="3" t="s">
        <v>1143</v>
      </c>
      <c r="C1455">
        <v>1000</v>
      </c>
      <c r="D1455">
        <v>1000</v>
      </c>
      <c r="E1455" s="3" t="s">
        <v>1138</v>
      </c>
      <c r="F1455" s="3" t="s">
        <v>1141</v>
      </c>
    </row>
    <row r="1456" spans="1:6" x14ac:dyDescent="0.25">
      <c r="A1456" s="3">
        <v>289</v>
      </c>
      <c r="B1456" s="3" t="s">
        <v>1143</v>
      </c>
      <c r="C1456">
        <v>1000</v>
      </c>
      <c r="D1456">
        <v>1000</v>
      </c>
      <c r="E1456" s="3" t="s">
        <v>1138</v>
      </c>
      <c r="F1456" s="3" t="s">
        <v>1141</v>
      </c>
    </row>
    <row r="1457" spans="1:6" x14ac:dyDescent="0.25">
      <c r="A1457" s="3">
        <v>290</v>
      </c>
      <c r="B1457" s="3" t="s">
        <v>1143</v>
      </c>
      <c r="C1457">
        <v>1000</v>
      </c>
      <c r="D1457">
        <v>1000</v>
      </c>
      <c r="E1457" s="3" t="s">
        <v>1138</v>
      </c>
      <c r="F1457" s="3" t="s">
        <v>1141</v>
      </c>
    </row>
    <row r="1458" spans="1:6" x14ac:dyDescent="0.25">
      <c r="A1458" s="3">
        <v>291</v>
      </c>
      <c r="B1458" s="3" t="s">
        <v>1143</v>
      </c>
      <c r="C1458">
        <v>1000</v>
      </c>
      <c r="D1458">
        <v>1000</v>
      </c>
      <c r="E1458" s="3" t="s">
        <v>1138</v>
      </c>
      <c r="F1458" s="3" t="s">
        <v>1141</v>
      </c>
    </row>
    <row r="1459" spans="1:6" x14ac:dyDescent="0.25">
      <c r="A1459" s="3">
        <v>292</v>
      </c>
      <c r="B1459" s="3" t="s">
        <v>1143</v>
      </c>
      <c r="C1459">
        <v>1000</v>
      </c>
      <c r="D1459">
        <v>1000</v>
      </c>
      <c r="E1459" s="3" t="s">
        <v>1138</v>
      </c>
      <c r="F1459" s="3" t="s">
        <v>1141</v>
      </c>
    </row>
    <row r="1460" spans="1:6" x14ac:dyDescent="0.25">
      <c r="A1460" s="3">
        <v>293</v>
      </c>
      <c r="B1460" s="3" t="s">
        <v>1143</v>
      </c>
      <c r="C1460">
        <v>1000</v>
      </c>
      <c r="D1460">
        <v>1000</v>
      </c>
      <c r="E1460" s="3" t="s">
        <v>1138</v>
      </c>
      <c r="F1460" s="3" t="s">
        <v>1141</v>
      </c>
    </row>
    <row r="1461" spans="1:6" x14ac:dyDescent="0.25">
      <c r="A1461" s="3">
        <v>294</v>
      </c>
      <c r="B1461" s="3" t="s">
        <v>1143</v>
      </c>
      <c r="C1461">
        <v>1000</v>
      </c>
      <c r="D1461">
        <v>1000</v>
      </c>
      <c r="E1461" s="3" t="s">
        <v>1138</v>
      </c>
      <c r="F1461" s="3" t="s">
        <v>1141</v>
      </c>
    </row>
    <row r="1462" spans="1:6" x14ac:dyDescent="0.25">
      <c r="A1462" s="3">
        <v>295</v>
      </c>
      <c r="B1462" s="3" t="s">
        <v>1143</v>
      </c>
      <c r="C1462">
        <v>1000</v>
      </c>
      <c r="D1462">
        <v>1000</v>
      </c>
      <c r="E1462" s="3" t="s">
        <v>1138</v>
      </c>
      <c r="F1462" s="3" t="s">
        <v>1141</v>
      </c>
    </row>
    <row r="1463" spans="1:6" x14ac:dyDescent="0.25">
      <c r="A1463" s="3">
        <v>296</v>
      </c>
      <c r="B1463" s="3" t="s">
        <v>1143</v>
      </c>
      <c r="C1463">
        <v>1000</v>
      </c>
      <c r="D1463">
        <v>1000</v>
      </c>
      <c r="E1463" s="3" t="s">
        <v>1138</v>
      </c>
      <c r="F1463" s="3" t="s">
        <v>1141</v>
      </c>
    </row>
    <row r="1464" spans="1:6" x14ac:dyDescent="0.25">
      <c r="A1464" s="3">
        <v>297</v>
      </c>
      <c r="B1464" s="3" t="s">
        <v>1143</v>
      </c>
      <c r="C1464">
        <v>1000</v>
      </c>
      <c r="D1464">
        <v>1000</v>
      </c>
      <c r="E1464" s="3" t="s">
        <v>1138</v>
      </c>
      <c r="F1464" s="3" t="s">
        <v>1141</v>
      </c>
    </row>
    <row r="1465" spans="1:6" x14ac:dyDescent="0.25">
      <c r="A1465" s="3">
        <v>298</v>
      </c>
      <c r="B1465" s="3" t="s">
        <v>1143</v>
      </c>
      <c r="C1465">
        <v>1000</v>
      </c>
      <c r="D1465">
        <v>1000</v>
      </c>
      <c r="E1465" s="3" t="s">
        <v>1138</v>
      </c>
      <c r="F1465" s="3" t="s">
        <v>1141</v>
      </c>
    </row>
    <row r="1466" spans="1:6" x14ac:dyDescent="0.25">
      <c r="A1466" s="3">
        <v>299</v>
      </c>
      <c r="B1466" s="3" t="s">
        <v>1143</v>
      </c>
      <c r="C1466">
        <v>1000</v>
      </c>
      <c r="D1466">
        <v>1000</v>
      </c>
      <c r="E1466" s="3" t="s">
        <v>1138</v>
      </c>
      <c r="F1466" s="3" t="s">
        <v>1141</v>
      </c>
    </row>
    <row r="1467" spans="1:6" x14ac:dyDescent="0.25">
      <c r="A1467" s="3">
        <v>300</v>
      </c>
      <c r="B1467" s="3" t="s">
        <v>1143</v>
      </c>
      <c r="C1467">
        <v>1000</v>
      </c>
      <c r="D1467">
        <v>1000</v>
      </c>
      <c r="E1467" s="3" t="s">
        <v>1138</v>
      </c>
      <c r="F1467" s="3" t="s">
        <v>1141</v>
      </c>
    </row>
    <row r="1468" spans="1:6" x14ac:dyDescent="0.25">
      <c r="A1468" s="3">
        <v>301</v>
      </c>
      <c r="B1468" s="3" t="s">
        <v>1143</v>
      </c>
      <c r="C1468">
        <v>1000</v>
      </c>
      <c r="D1468">
        <v>1000</v>
      </c>
      <c r="E1468" s="3" t="s">
        <v>1138</v>
      </c>
      <c r="F1468" s="3" t="s">
        <v>1141</v>
      </c>
    </row>
    <row r="1469" spans="1:6" x14ac:dyDescent="0.25">
      <c r="A1469" s="3">
        <v>302</v>
      </c>
      <c r="B1469" s="3" t="s">
        <v>1143</v>
      </c>
      <c r="C1469">
        <v>1000</v>
      </c>
      <c r="D1469">
        <v>1000</v>
      </c>
      <c r="E1469" s="3" t="s">
        <v>1138</v>
      </c>
      <c r="F1469" s="3" t="s">
        <v>1141</v>
      </c>
    </row>
    <row r="1470" spans="1:6" x14ac:dyDescent="0.25">
      <c r="A1470" s="3">
        <v>303</v>
      </c>
      <c r="B1470" s="3" t="s">
        <v>1143</v>
      </c>
      <c r="C1470">
        <v>1000</v>
      </c>
      <c r="D1470">
        <v>1000</v>
      </c>
      <c r="E1470" s="3" t="s">
        <v>1138</v>
      </c>
      <c r="F1470" s="3" t="s">
        <v>1141</v>
      </c>
    </row>
    <row r="1471" spans="1:6" x14ac:dyDescent="0.25">
      <c r="A1471" s="3">
        <v>304</v>
      </c>
      <c r="B1471" s="3" t="s">
        <v>1143</v>
      </c>
      <c r="C1471">
        <v>1000</v>
      </c>
      <c r="D1471">
        <v>1000</v>
      </c>
      <c r="E1471" s="3" t="s">
        <v>1138</v>
      </c>
      <c r="F1471" s="3" t="s">
        <v>1141</v>
      </c>
    </row>
    <row r="1472" spans="1:6" x14ac:dyDescent="0.25">
      <c r="A1472" s="3">
        <v>305</v>
      </c>
      <c r="B1472" s="3" t="s">
        <v>1143</v>
      </c>
      <c r="C1472">
        <v>1000</v>
      </c>
      <c r="D1472">
        <v>1000</v>
      </c>
      <c r="E1472" s="3" t="s">
        <v>1138</v>
      </c>
      <c r="F1472" s="3" t="s">
        <v>1141</v>
      </c>
    </row>
    <row r="1473" spans="1:6" x14ac:dyDescent="0.25">
      <c r="A1473" s="3">
        <v>306</v>
      </c>
      <c r="B1473" s="3" t="s">
        <v>1143</v>
      </c>
      <c r="C1473">
        <v>1000</v>
      </c>
      <c r="D1473">
        <v>1000</v>
      </c>
      <c r="E1473" s="3" t="s">
        <v>1138</v>
      </c>
      <c r="F1473" s="3" t="s">
        <v>1141</v>
      </c>
    </row>
    <row r="1474" spans="1:6" x14ac:dyDescent="0.25">
      <c r="A1474" s="3">
        <v>307</v>
      </c>
      <c r="B1474" s="3" t="s">
        <v>1143</v>
      </c>
      <c r="C1474">
        <v>1000</v>
      </c>
      <c r="D1474">
        <v>1000</v>
      </c>
      <c r="E1474" s="3" t="s">
        <v>1138</v>
      </c>
      <c r="F1474" s="3" t="s">
        <v>1141</v>
      </c>
    </row>
    <row r="1475" spans="1:6" x14ac:dyDescent="0.25">
      <c r="A1475" s="3">
        <v>308</v>
      </c>
      <c r="B1475" s="3" t="s">
        <v>1143</v>
      </c>
      <c r="C1475">
        <v>1000</v>
      </c>
      <c r="D1475">
        <v>1000</v>
      </c>
      <c r="E1475" s="3" t="s">
        <v>1138</v>
      </c>
      <c r="F1475" s="3" t="s">
        <v>1141</v>
      </c>
    </row>
    <row r="1476" spans="1:6" x14ac:dyDescent="0.25">
      <c r="A1476" s="3">
        <v>309</v>
      </c>
      <c r="B1476" s="3" t="s">
        <v>1143</v>
      </c>
      <c r="C1476">
        <v>1000</v>
      </c>
      <c r="D1476">
        <v>1000</v>
      </c>
      <c r="E1476" s="3" t="s">
        <v>1138</v>
      </c>
      <c r="F1476" s="3" t="s">
        <v>1141</v>
      </c>
    </row>
    <row r="1477" spans="1:6" x14ac:dyDescent="0.25">
      <c r="A1477" s="3">
        <v>310</v>
      </c>
      <c r="B1477" s="3" t="s">
        <v>1143</v>
      </c>
      <c r="C1477">
        <v>1000</v>
      </c>
      <c r="D1477">
        <v>1000</v>
      </c>
      <c r="E1477" s="3" t="s">
        <v>1138</v>
      </c>
      <c r="F1477" s="3" t="s">
        <v>1141</v>
      </c>
    </row>
    <row r="1478" spans="1:6" x14ac:dyDescent="0.25">
      <c r="A1478" s="3">
        <v>311</v>
      </c>
      <c r="B1478" s="3" t="s">
        <v>1143</v>
      </c>
      <c r="C1478">
        <v>1000</v>
      </c>
      <c r="D1478">
        <v>1000</v>
      </c>
      <c r="E1478" s="3" t="s">
        <v>1138</v>
      </c>
      <c r="F1478" s="3" t="s">
        <v>1141</v>
      </c>
    </row>
    <row r="1479" spans="1:6" x14ac:dyDescent="0.25">
      <c r="A1479" s="3">
        <v>312</v>
      </c>
      <c r="B1479" s="3" t="s">
        <v>1143</v>
      </c>
      <c r="C1479">
        <v>1000</v>
      </c>
      <c r="D1479">
        <v>1000</v>
      </c>
      <c r="E1479" s="3" t="s">
        <v>1138</v>
      </c>
      <c r="F1479" s="3" t="s">
        <v>1141</v>
      </c>
    </row>
    <row r="1480" spans="1:6" x14ac:dyDescent="0.25">
      <c r="A1480" s="3">
        <v>313</v>
      </c>
      <c r="B1480" s="3" t="s">
        <v>1143</v>
      </c>
      <c r="C1480">
        <v>1000</v>
      </c>
      <c r="D1480">
        <v>1000</v>
      </c>
      <c r="E1480" s="3" t="s">
        <v>1138</v>
      </c>
      <c r="F1480" s="3" t="s">
        <v>1141</v>
      </c>
    </row>
    <row r="1481" spans="1:6" x14ac:dyDescent="0.25">
      <c r="A1481" s="3">
        <v>314</v>
      </c>
      <c r="B1481" s="3" t="s">
        <v>1143</v>
      </c>
      <c r="C1481">
        <v>1000</v>
      </c>
      <c r="D1481">
        <v>1000</v>
      </c>
      <c r="E1481" s="3" t="s">
        <v>1138</v>
      </c>
      <c r="F1481" s="3" t="s">
        <v>1141</v>
      </c>
    </row>
    <row r="1482" spans="1:6" x14ac:dyDescent="0.25">
      <c r="A1482" s="3">
        <v>315</v>
      </c>
      <c r="B1482" s="3" t="s">
        <v>1143</v>
      </c>
      <c r="C1482">
        <v>1000</v>
      </c>
      <c r="D1482">
        <v>1000</v>
      </c>
      <c r="E1482" s="3" t="s">
        <v>1138</v>
      </c>
      <c r="F1482" s="3" t="s">
        <v>1141</v>
      </c>
    </row>
    <row r="1483" spans="1:6" x14ac:dyDescent="0.25">
      <c r="A1483" s="3">
        <v>316</v>
      </c>
      <c r="B1483" s="3" t="s">
        <v>1143</v>
      </c>
      <c r="C1483">
        <v>1000</v>
      </c>
      <c r="D1483">
        <v>1000</v>
      </c>
      <c r="E1483" s="3" t="s">
        <v>1138</v>
      </c>
      <c r="F1483" s="3" t="s">
        <v>1141</v>
      </c>
    </row>
    <row r="1484" spans="1:6" x14ac:dyDescent="0.25">
      <c r="A1484" s="3">
        <v>317</v>
      </c>
      <c r="B1484" s="3" t="s">
        <v>1143</v>
      </c>
      <c r="C1484">
        <v>1000</v>
      </c>
      <c r="D1484">
        <v>1000</v>
      </c>
      <c r="E1484" s="3" t="s">
        <v>1138</v>
      </c>
      <c r="F1484" s="3" t="s">
        <v>1141</v>
      </c>
    </row>
    <row r="1485" spans="1:6" x14ac:dyDescent="0.25">
      <c r="A1485" s="3">
        <v>318</v>
      </c>
      <c r="B1485" s="3" t="s">
        <v>1143</v>
      </c>
      <c r="C1485">
        <v>1000</v>
      </c>
      <c r="D1485">
        <v>1000</v>
      </c>
      <c r="E1485" s="3" t="s">
        <v>1138</v>
      </c>
      <c r="F1485" s="3" t="s">
        <v>1141</v>
      </c>
    </row>
    <row r="1486" spans="1:6" x14ac:dyDescent="0.25">
      <c r="A1486" s="3">
        <v>319</v>
      </c>
      <c r="B1486" s="3" t="s">
        <v>1143</v>
      </c>
      <c r="C1486">
        <v>1000</v>
      </c>
      <c r="D1486">
        <v>1000</v>
      </c>
      <c r="E1486" s="3" t="s">
        <v>1138</v>
      </c>
      <c r="F1486" s="3" t="s">
        <v>1141</v>
      </c>
    </row>
    <row r="1487" spans="1:6" x14ac:dyDescent="0.25">
      <c r="A1487" s="3">
        <v>320</v>
      </c>
      <c r="B1487" s="3" t="s">
        <v>1143</v>
      </c>
      <c r="C1487">
        <v>1000</v>
      </c>
      <c r="D1487">
        <v>1000</v>
      </c>
      <c r="E1487" s="3" t="s">
        <v>1138</v>
      </c>
      <c r="F1487" s="3" t="s">
        <v>1141</v>
      </c>
    </row>
    <row r="1488" spans="1:6" x14ac:dyDescent="0.25">
      <c r="A1488" s="3">
        <v>321</v>
      </c>
      <c r="B1488" s="3" t="s">
        <v>1143</v>
      </c>
      <c r="C1488">
        <v>1000</v>
      </c>
      <c r="D1488">
        <v>1000</v>
      </c>
      <c r="E1488" s="3" t="s">
        <v>1138</v>
      </c>
      <c r="F1488" s="3" t="s">
        <v>1141</v>
      </c>
    </row>
    <row r="1489" spans="1:6" x14ac:dyDescent="0.25">
      <c r="A1489" s="3">
        <v>322</v>
      </c>
      <c r="B1489" s="3" t="s">
        <v>1143</v>
      </c>
      <c r="C1489">
        <v>1000</v>
      </c>
      <c r="D1489">
        <v>1000</v>
      </c>
      <c r="E1489" s="3" t="s">
        <v>1138</v>
      </c>
      <c r="F1489" s="3" t="s">
        <v>1141</v>
      </c>
    </row>
    <row r="1490" spans="1:6" x14ac:dyDescent="0.25">
      <c r="A1490" s="3">
        <v>323</v>
      </c>
      <c r="B1490" s="3" t="s">
        <v>1143</v>
      </c>
      <c r="C1490">
        <v>1000</v>
      </c>
      <c r="D1490">
        <v>1000</v>
      </c>
      <c r="E1490" s="3" t="s">
        <v>1138</v>
      </c>
      <c r="F1490" s="3" t="s">
        <v>1141</v>
      </c>
    </row>
    <row r="1491" spans="1:6" x14ac:dyDescent="0.25">
      <c r="A1491" s="3">
        <v>324</v>
      </c>
      <c r="B1491" s="3" t="s">
        <v>1143</v>
      </c>
      <c r="C1491">
        <v>1000</v>
      </c>
      <c r="D1491">
        <v>1000</v>
      </c>
      <c r="E1491" s="3" t="s">
        <v>1138</v>
      </c>
      <c r="F1491" s="3" t="s">
        <v>1141</v>
      </c>
    </row>
    <row r="1492" spans="1:6" x14ac:dyDescent="0.25">
      <c r="A1492" s="3">
        <v>325</v>
      </c>
      <c r="B1492" s="3" t="s">
        <v>1143</v>
      </c>
      <c r="C1492">
        <v>1000</v>
      </c>
      <c r="D1492">
        <v>1000</v>
      </c>
      <c r="E1492" s="3" t="s">
        <v>1138</v>
      </c>
      <c r="F1492" s="3" t="s">
        <v>1141</v>
      </c>
    </row>
    <row r="1493" spans="1:6" x14ac:dyDescent="0.25">
      <c r="A1493" s="3">
        <v>326</v>
      </c>
      <c r="B1493" s="3" t="s">
        <v>1143</v>
      </c>
      <c r="C1493">
        <v>750</v>
      </c>
      <c r="D1493">
        <v>750</v>
      </c>
      <c r="E1493" s="3" t="s">
        <v>1138</v>
      </c>
      <c r="F1493" s="3" t="s">
        <v>1141</v>
      </c>
    </row>
    <row r="1494" spans="1:6" x14ac:dyDescent="0.25">
      <c r="A1494" s="3">
        <v>327</v>
      </c>
      <c r="B1494" s="3" t="s">
        <v>1143</v>
      </c>
      <c r="C1494">
        <v>750</v>
      </c>
      <c r="D1494">
        <v>750</v>
      </c>
      <c r="E1494" s="3" t="s">
        <v>1138</v>
      </c>
      <c r="F1494" s="3" t="s">
        <v>1141</v>
      </c>
    </row>
    <row r="1495" spans="1:6" x14ac:dyDescent="0.25">
      <c r="A1495" s="3">
        <v>328</v>
      </c>
      <c r="B1495" s="3" t="s">
        <v>1143</v>
      </c>
      <c r="C1495">
        <v>750</v>
      </c>
      <c r="D1495">
        <v>750</v>
      </c>
      <c r="E1495" s="3" t="s">
        <v>1138</v>
      </c>
      <c r="F1495" s="3" t="s">
        <v>1141</v>
      </c>
    </row>
    <row r="1496" spans="1:6" x14ac:dyDescent="0.25">
      <c r="A1496" s="3">
        <v>329</v>
      </c>
      <c r="B1496" s="3" t="s">
        <v>1143</v>
      </c>
      <c r="C1496">
        <v>750</v>
      </c>
      <c r="D1496">
        <v>750</v>
      </c>
      <c r="E1496" s="3" t="s">
        <v>1138</v>
      </c>
      <c r="F1496" s="3" t="s">
        <v>1141</v>
      </c>
    </row>
    <row r="1497" spans="1:6" x14ac:dyDescent="0.25">
      <c r="A1497" s="3">
        <v>330</v>
      </c>
      <c r="B1497" s="3" t="s">
        <v>1143</v>
      </c>
      <c r="C1497">
        <v>750</v>
      </c>
      <c r="D1497">
        <v>750</v>
      </c>
      <c r="E1497" s="3" t="s">
        <v>1138</v>
      </c>
      <c r="F1497" s="3" t="s">
        <v>1141</v>
      </c>
    </row>
    <row r="1498" spans="1:6" x14ac:dyDescent="0.25">
      <c r="A1498" s="3">
        <v>331</v>
      </c>
      <c r="B1498" s="3" t="s">
        <v>1143</v>
      </c>
      <c r="C1498">
        <v>750</v>
      </c>
      <c r="D1498">
        <v>750</v>
      </c>
      <c r="E1498" s="3" t="s">
        <v>1138</v>
      </c>
      <c r="F1498" s="3" t="s">
        <v>1141</v>
      </c>
    </row>
    <row r="1499" spans="1:6" x14ac:dyDescent="0.25">
      <c r="A1499" s="3">
        <v>332</v>
      </c>
      <c r="B1499" s="3" t="s">
        <v>1143</v>
      </c>
      <c r="C1499">
        <v>750</v>
      </c>
      <c r="D1499">
        <v>750</v>
      </c>
      <c r="E1499" s="3" t="s">
        <v>1138</v>
      </c>
      <c r="F1499" s="3" t="s">
        <v>1141</v>
      </c>
    </row>
    <row r="1500" spans="1:6" x14ac:dyDescent="0.25">
      <c r="A1500" s="3">
        <v>333</v>
      </c>
      <c r="B1500" s="3" t="s">
        <v>1143</v>
      </c>
      <c r="C1500">
        <v>750</v>
      </c>
      <c r="D1500">
        <v>750</v>
      </c>
      <c r="E1500" s="3" t="s">
        <v>1138</v>
      </c>
      <c r="F1500" s="3" t="s">
        <v>1141</v>
      </c>
    </row>
    <row r="1501" spans="1:6" x14ac:dyDescent="0.25">
      <c r="A1501" s="3">
        <v>334</v>
      </c>
      <c r="B1501" s="3" t="s">
        <v>1143</v>
      </c>
      <c r="C1501">
        <v>750</v>
      </c>
      <c r="D1501">
        <v>750</v>
      </c>
      <c r="E1501" s="3" t="s">
        <v>1138</v>
      </c>
      <c r="F1501" s="3" t="s">
        <v>1141</v>
      </c>
    </row>
    <row r="1502" spans="1:6" x14ac:dyDescent="0.25">
      <c r="A1502" s="3">
        <v>335</v>
      </c>
      <c r="B1502" s="3" t="s">
        <v>1143</v>
      </c>
      <c r="C1502">
        <v>750</v>
      </c>
      <c r="D1502">
        <v>750</v>
      </c>
      <c r="E1502" s="3" t="s">
        <v>1138</v>
      </c>
      <c r="F1502" s="3" t="s">
        <v>1141</v>
      </c>
    </row>
    <row r="1503" spans="1:6" x14ac:dyDescent="0.25">
      <c r="A1503" s="3">
        <v>336</v>
      </c>
      <c r="B1503" s="3" t="s">
        <v>1143</v>
      </c>
      <c r="C1503">
        <v>750</v>
      </c>
      <c r="D1503">
        <v>750</v>
      </c>
      <c r="E1503" s="3" t="s">
        <v>1138</v>
      </c>
      <c r="F1503" s="3" t="s">
        <v>1141</v>
      </c>
    </row>
    <row r="1504" spans="1:6" x14ac:dyDescent="0.25">
      <c r="A1504" s="3">
        <v>337</v>
      </c>
      <c r="B1504" s="3" t="s">
        <v>1143</v>
      </c>
      <c r="C1504">
        <v>750</v>
      </c>
      <c r="D1504">
        <v>750</v>
      </c>
      <c r="E1504" s="3" t="s">
        <v>1138</v>
      </c>
      <c r="F1504" s="3" t="s">
        <v>1141</v>
      </c>
    </row>
    <row r="1505" spans="1:6" x14ac:dyDescent="0.25">
      <c r="A1505" s="3">
        <v>338</v>
      </c>
      <c r="B1505" s="3" t="s">
        <v>1143</v>
      </c>
      <c r="C1505">
        <v>750</v>
      </c>
      <c r="D1505">
        <v>750</v>
      </c>
      <c r="E1505" s="3" t="s">
        <v>1138</v>
      </c>
      <c r="F1505" s="3" t="s">
        <v>1141</v>
      </c>
    </row>
    <row r="1506" spans="1:6" x14ac:dyDescent="0.25">
      <c r="A1506" s="3">
        <v>339</v>
      </c>
      <c r="B1506" s="3" t="s">
        <v>1143</v>
      </c>
      <c r="C1506">
        <v>750</v>
      </c>
      <c r="D1506">
        <v>750</v>
      </c>
      <c r="E1506" s="3" t="s">
        <v>1138</v>
      </c>
      <c r="F1506" s="3" t="s">
        <v>1141</v>
      </c>
    </row>
    <row r="1507" spans="1:6" x14ac:dyDescent="0.25">
      <c r="A1507" s="3">
        <v>340</v>
      </c>
      <c r="B1507" s="3" t="s">
        <v>1143</v>
      </c>
      <c r="C1507">
        <v>750</v>
      </c>
      <c r="D1507">
        <v>750</v>
      </c>
      <c r="E1507" s="3" t="s">
        <v>1138</v>
      </c>
      <c r="F1507" s="3" t="s">
        <v>1141</v>
      </c>
    </row>
    <row r="1508" spans="1:6" x14ac:dyDescent="0.25">
      <c r="A1508" s="3">
        <v>341</v>
      </c>
      <c r="B1508" s="3" t="s">
        <v>1143</v>
      </c>
      <c r="C1508">
        <v>750</v>
      </c>
      <c r="D1508">
        <v>750</v>
      </c>
      <c r="E1508" s="3" t="s">
        <v>1138</v>
      </c>
      <c r="F1508" s="3" t="s">
        <v>1141</v>
      </c>
    </row>
    <row r="1509" spans="1:6" x14ac:dyDescent="0.25">
      <c r="A1509" s="3">
        <v>342</v>
      </c>
      <c r="B1509" s="3" t="s">
        <v>1143</v>
      </c>
      <c r="C1509">
        <v>750</v>
      </c>
      <c r="D1509">
        <v>750</v>
      </c>
      <c r="E1509" s="3" t="s">
        <v>1138</v>
      </c>
      <c r="F1509" s="3" t="s">
        <v>1141</v>
      </c>
    </row>
    <row r="1510" spans="1:6" x14ac:dyDescent="0.25">
      <c r="A1510" s="3">
        <v>343</v>
      </c>
      <c r="B1510" s="3" t="s">
        <v>1143</v>
      </c>
      <c r="C1510">
        <v>750</v>
      </c>
      <c r="D1510">
        <v>750</v>
      </c>
      <c r="E1510" s="3" t="s">
        <v>1138</v>
      </c>
      <c r="F1510" s="3" t="s">
        <v>1141</v>
      </c>
    </row>
    <row r="1511" spans="1:6" x14ac:dyDescent="0.25">
      <c r="A1511" s="3">
        <v>344</v>
      </c>
      <c r="B1511" s="3" t="s">
        <v>1143</v>
      </c>
      <c r="C1511">
        <v>750</v>
      </c>
      <c r="D1511">
        <v>750</v>
      </c>
      <c r="E1511" s="3" t="s">
        <v>1138</v>
      </c>
      <c r="F1511" s="3" t="s">
        <v>1141</v>
      </c>
    </row>
    <row r="1512" spans="1:6" x14ac:dyDescent="0.25">
      <c r="A1512" s="3">
        <v>345</v>
      </c>
      <c r="B1512" s="3" t="s">
        <v>1143</v>
      </c>
      <c r="C1512">
        <v>750</v>
      </c>
      <c r="D1512">
        <v>750</v>
      </c>
      <c r="E1512" s="3" t="s">
        <v>1138</v>
      </c>
      <c r="F1512" s="3" t="s">
        <v>1141</v>
      </c>
    </row>
    <row r="1513" spans="1:6" x14ac:dyDescent="0.25">
      <c r="A1513" s="3">
        <v>346</v>
      </c>
      <c r="B1513" s="3" t="s">
        <v>1143</v>
      </c>
      <c r="C1513">
        <v>750</v>
      </c>
      <c r="D1513">
        <v>750</v>
      </c>
      <c r="E1513" s="3" t="s">
        <v>1138</v>
      </c>
      <c r="F1513" s="3" t="s">
        <v>1141</v>
      </c>
    </row>
    <row r="1514" spans="1:6" x14ac:dyDescent="0.25">
      <c r="A1514" s="3">
        <v>347</v>
      </c>
      <c r="B1514" s="3" t="s">
        <v>1143</v>
      </c>
      <c r="C1514">
        <v>750</v>
      </c>
      <c r="D1514">
        <v>750</v>
      </c>
      <c r="E1514" s="3" t="s">
        <v>1138</v>
      </c>
      <c r="F1514" s="3" t="s">
        <v>1141</v>
      </c>
    </row>
    <row r="1515" spans="1:6" x14ac:dyDescent="0.25">
      <c r="A1515" s="3">
        <v>348</v>
      </c>
      <c r="B1515" s="3" t="s">
        <v>1143</v>
      </c>
      <c r="C1515">
        <v>750</v>
      </c>
      <c r="D1515">
        <v>750</v>
      </c>
      <c r="E1515" s="3" t="s">
        <v>1138</v>
      </c>
      <c r="F1515" s="3" t="s">
        <v>1141</v>
      </c>
    </row>
    <row r="1516" spans="1:6" x14ac:dyDescent="0.25">
      <c r="A1516" s="3">
        <v>349</v>
      </c>
      <c r="B1516" s="3" t="s">
        <v>1143</v>
      </c>
      <c r="C1516">
        <v>750</v>
      </c>
      <c r="D1516">
        <v>750</v>
      </c>
      <c r="E1516" s="3" t="s">
        <v>1138</v>
      </c>
      <c r="F1516" s="3" t="s">
        <v>1141</v>
      </c>
    </row>
    <row r="1517" spans="1:6" x14ac:dyDescent="0.25">
      <c r="A1517" s="3">
        <v>350</v>
      </c>
      <c r="B1517" s="3" t="s">
        <v>1143</v>
      </c>
      <c r="C1517">
        <v>500</v>
      </c>
      <c r="D1517">
        <v>500</v>
      </c>
      <c r="E1517" s="3" t="s">
        <v>1138</v>
      </c>
      <c r="F1517" s="3" t="s">
        <v>1141</v>
      </c>
    </row>
    <row r="1518" spans="1:6" x14ac:dyDescent="0.25">
      <c r="A1518" s="3">
        <v>351</v>
      </c>
      <c r="B1518" s="3" t="s">
        <v>1143</v>
      </c>
      <c r="C1518">
        <v>500</v>
      </c>
      <c r="D1518">
        <v>500</v>
      </c>
      <c r="E1518" s="3" t="s">
        <v>1138</v>
      </c>
      <c r="F1518" s="3" t="s">
        <v>1141</v>
      </c>
    </row>
    <row r="1519" spans="1:6" x14ac:dyDescent="0.25">
      <c r="A1519" s="3">
        <v>352</v>
      </c>
      <c r="B1519" s="3" t="s">
        <v>1143</v>
      </c>
      <c r="C1519">
        <v>500</v>
      </c>
      <c r="D1519">
        <v>500</v>
      </c>
      <c r="E1519" s="3" t="s">
        <v>1138</v>
      </c>
      <c r="F1519" s="3" t="s">
        <v>1141</v>
      </c>
    </row>
    <row r="1520" spans="1:6" x14ac:dyDescent="0.25">
      <c r="A1520" s="3">
        <v>353</v>
      </c>
      <c r="B1520" s="3" t="s">
        <v>1143</v>
      </c>
      <c r="C1520">
        <v>500</v>
      </c>
      <c r="D1520">
        <v>500</v>
      </c>
      <c r="E1520" s="3" t="s">
        <v>1138</v>
      </c>
      <c r="F1520" s="3" t="s">
        <v>1141</v>
      </c>
    </row>
    <row r="1521" spans="1:6" x14ac:dyDescent="0.25">
      <c r="A1521" s="3">
        <v>354</v>
      </c>
      <c r="B1521" s="3" t="s">
        <v>1143</v>
      </c>
      <c r="C1521">
        <v>500</v>
      </c>
      <c r="D1521">
        <v>500</v>
      </c>
      <c r="E1521" s="3" t="s">
        <v>1138</v>
      </c>
      <c r="F1521" s="3" t="s">
        <v>1141</v>
      </c>
    </row>
    <row r="1522" spans="1:6" x14ac:dyDescent="0.25">
      <c r="A1522" s="3">
        <v>355</v>
      </c>
      <c r="B1522" s="3" t="s">
        <v>1143</v>
      </c>
      <c r="C1522">
        <v>500</v>
      </c>
      <c r="D1522">
        <v>500</v>
      </c>
      <c r="E1522" s="3" t="s">
        <v>1138</v>
      </c>
      <c r="F1522" s="3" t="s">
        <v>1141</v>
      </c>
    </row>
    <row r="1523" spans="1:6" x14ac:dyDescent="0.25">
      <c r="A1523" s="3">
        <v>356</v>
      </c>
      <c r="B1523" s="3" t="s">
        <v>1143</v>
      </c>
      <c r="C1523">
        <v>500</v>
      </c>
      <c r="D1523">
        <v>500</v>
      </c>
      <c r="E1523" s="3" t="s">
        <v>1138</v>
      </c>
      <c r="F1523" s="3" t="s">
        <v>1141</v>
      </c>
    </row>
    <row r="1524" spans="1:6" x14ac:dyDescent="0.25">
      <c r="A1524" s="3">
        <v>357</v>
      </c>
      <c r="B1524" s="3" t="s">
        <v>1143</v>
      </c>
      <c r="C1524">
        <v>500</v>
      </c>
      <c r="D1524">
        <v>500</v>
      </c>
      <c r="E1524" s="3" t="s">
        <v>1138</v>
      </c>
      <c r="F1524" s="3" t="s">
        <v>1141</v>
      </c>
    </row>
    <row r="1525" spans="1:6" x14ac:dyDescent="0.25">
      <c r="A1525" s="3">
        <v>358</v>
      </c>
      <c r="B1525" s="3" t="s">
        <v>1143</v>
      </c>
      <c r="C1525">
        <v>1000</v>
      </c>
      <c r="D1525">
        <v>1000</v>
      </c>
      <c r="E1525" s="3" t="s">
        <v>1138</v>
      </c>
      <c r="F1525" s="3" t="s">
        <v>1141</v>
      </c>
    </row>
    <row r="1526" spans="1:6" x14ac:dyDescent="0.25">
      <c r="A1526" s="3">
        <v>359</v>
      </c>
      <c r="B1526" s="3" t="s">
        <v>1143</v>
      </c>
      <c r="C1526">
        <v>1000</v>
      </c>
      <c r="D1526">
        <v>1000</v>
      </c>
      <c r="E1526" s="3" t="s">
        <v>1138</v>
      </c>
      <c r="F1526" s="3" t="s">
        <v>1141</v>
      </c>
    </row>
    <row r="1527" spans="1:6" x14ac:dyDescent="0.25">
      <c r="A1527" s="3">
        <v>360</v>
      </c>
      <c r="B1527" s="3" t="s">
        <v>1143</v>
      </c>
      <c r="C1527">
        <v>1000</v>
      </c>
      <c r="D1527">
        <v>1000</v>
      </c>
      <c r="E1527" s="3" t="s">
        <v>1138</v>
      </c>
      <c r="F1527" s="3" t="s">
        <v>1141</v>
      </c>
    </row>
    <row r="1528" spans="1:6" x14ac:dyDescent="0.25">
      <c r="A1528" s="3">
        <v>361</v>
      </c>
      <c r="B1528" s="3" t="s">
        <v>1143</v>
      </c>
      <c r="C1528">
        <v>0</v>
      </c>
      <c r="D1528">
        <v>0</v>
      </c>
      <c r="E1528" s="3" t="s">
        <v>1138</v>
      </c>
      <c r="F1528" s="3" t="s">
        <v>1141</v>
      </c>
    </row>
    <row r="1529" spans="1:6" x14ac:dyDescent="0.25">
      <c r="A1529" s="3">
        <v>362</v>
      </c>
      <c r="B1529" s="3" t="s">
        <v>1143</v>
      </c>
      <c r="C1529">
        <v>0</v>
      </c>
      <c r="D1529">
        <v>0</v>
      </c>
      <c r="E1529" s="3" t="s">
        <v>1138</v>
      </c>
      <c r="F1529" s="3" t="s">
        <v>1141</v>
      </c>
    </row>
    <row r="1530" spans="1:6" x14ac:dyDescent="0.25">
      <c r="A1530" s="3">
        <v>363</v>
      </c>
      <c r="B1530" s="3" t="s">
        <v>1143</v>
      </c>
      <c r="C1530">
        <v>0</v>
      </c>
      <c r="D1530">
        <v>0</v>
      </c>
      <c r="E1530" s="3" t="s">
        <v>1138</v>
      </c>
      <c r="F1530" s="3" t="s">
        <v>1141</v>
      </c>
    </row>
    <row r="1531" spans="1:6" x14ac:dyDescent="0.25">
      <c r="A1531" s="3">
        <v>364</v>
      </c>
      <c r="B1531" s="3" t="s">
        <v>1143</v>
      </c>
      <c r="C1531">
        <v>0</v>
      </c>
      <c r="D1531">
        <v>0</v>
      </c>
      <c r="E1531" s="3" t="s">
        <v>1138</v>
      </c>
      <c r="F1531" s="3" t="s">
        <v>1141</v>
      </c>
    </row>
    <row r="1532" spans="1:6" x14ac:dyDescent="0.25">
      <c r="A1532" s="3">
        <v>365</v>
      </c>
      <c r="B1532" s="3" t="s">
        <v>1143</v>
      </c>
      <c r="C1532">
        <v>0</v>
      </c>
      <c r="D1532">
        <v>0</v>
      </c>
      <c r="E1532" s="3" t="s">
        <v>1138</v>
      </c>
      <c r="F1532" s="3" t="s">
        <v>1141</v>
      </c>
    </row>
    <row r="1533" spans="1:6" x14ac:dyDescent="0.25">
      <c r="A1533" s="3">
        <v>366</v>
      </c>
      <c r="B1533" s="3" t="s">
        <v>1143</v>
      </c>
      <c r="C1533">
        <v>0</v>
      </c>
      <c r="D1533">
        <v>0</v>
      </c>
      <c r="E1533" s="3" t="s">
        <v>1138</v>
      </c>
      <c r="F1533" s="3" t="s">
        <v>1141</v>
      </c>
    </row>
    <row r="1534" spans="1:6" x14ac:dyDescent="0.25">
      <c r="A1534" s="3">
        <v>367</v>
      </c>
      <c r="B1534" s="3" t="s">
        <v>1143</v>
      </c>
      <c r="C1534">
        <v>0</v>
      </c>
      <c r="D1534">
        <v>0</v>
      </c>
      <c r="E1534" s="3" t="s">
        <v>1138</v>
      </c>
      <c r="F1534" s="3" t="s">
        <v>1141</v>
      </c>
    </row>
    <row r="1535" spans="1:6" x14ac:dyDescent="0.25">
      <c r="A1535" s="3">
        <v>368</v>
      </c>
      <c r="B1535" s="3" t="s">
        <v>1143</v>
      </c>
      <c r="C1535">
        <v>0</v>
      </c>
      <c r="D1535">
        <v>0</v>
      </c>
      <c r="E1535" s="3" t="s">
        <v>1138</v>
      </c>
      <c r="F1535" s="3" t="s">
        <v>1141</v>
      </c>
    </row>
    <row r="1536" spans="1:6" x14ac:dyDescent="0.25">
      <c r="A1536" s="3">
        <v>369</v>
      </c>
      <c r="B1536" s="3" t="s">
        <v>1143</v>
      </c>
      <c r="C1536">
        <v>0</v>
      </c>
      <c r="D1536">
        <v>0</v>
      </c>
      <c r="E1536" s="3" t="s">
        <v>1138</v>
      </c>
      <c r="F1536" s="3" t="s">
        <v>1141</v>
      </c>
    </row>
    <row r="1537" spans="1:6" x14ac:dyDescent="0.25">
      <c r="A1537" s="3">
        <v>370</v>
      </c>
      <c r="B1537" s="3" t="s">
        <v>1143</v>
      </c>
      <c r="C1537">
        <v>0</v>
      </c>
      <c r="D1537">
        <v>0</v>
      </c>
      <c r="E1537" s="3" t="s">
        <v>1138</v>
      </c>
      <c r="F1537" s="3" t="s">
        <v>1141</v>
      </c>
    </row>
    <row r="1538" spans="1:6" x14ac:dyDescent="0.25">
      <c r="A1538" s="3">
        <v>371</v>
      </c>
      <c r="B1538" s="3" t="s">
        <v>1143</v>
      </c>
      <c r="C1538">
        <v>0</v>
      </c>
      <c r="D1538">
        <v>0</v>
      </c>
      <c r="E1538" s="3" t="s">
        <v>1138</v>
      </c>
      <c r="F1538" s="3" t="s">
        <v>1141</v>
      </c>
    </row>
    <row r="1539" spans="1:6" x14ac:dyDescent="0.25">
      <c r="A1539" s="3">
        <v>372</v>
      </c>
      <c r="B1539" s="3" t="s">
        <v>1143</v>
      </c>
      <c r="C1539">
        <v>0</v>
      </c>
      <c r="D1539">
        <v>0</v>
      </c>
      <c r="E1539" s="3" t="s">
        <v>1138</v>
      </c>
      <c r="F1539" s="3" t="s">
        <v>1141</v>
      </c>
    </row>
    <row r="1540" spans="1:6" x14ac:dyDescent="0.25">
      <c r="A1540" s="3">
        <v>373</v>
      </c>
      <c r="B1540" s="3" t="s">
        <v>1143</v>
      </c>
      <c r="C1540">
        <v>0</v>
      </c>
      <c r="D1540">
        <v>0</v>
      </c>
      <c r="E1540" s="3" t="s">
        <v>1138</v>
      </c>
      <c r="F1540" s="3" t="s">
        <v>1141</v>
      </c>
    </row>
    <row r="1541" spans="1:6" x14ac:dyDescent="0.25">
      <c r="A1541" s="3">
        <v>374</v>
      </c>
      <c r="B1541" s="3" t="s">
        <v>1143</v>
      </c>
      <c r="C1541">
        <v>0</v>
      </c>
      <c r="D1541">
        <v>0</v>
      </c>
      <c r="E1541" s="3" t="s">
        <v>1138</v>
      </c>
      <c r="F1541" s="3" t="s">
        <v>1141</v>
      </c>
    </row>
    <row r="1542" spans="1:6" x14ac:dyDescent="0.25">
      <c r="A1542" s="3">
        <v>375</v>
      </c>
      <c r="B1542" s="3" t="s">
        <v>1143</v>
      </c>
      <c r="C1542">
        <v>0</v>
      </c>
      <c r="D1542">
        <v>0</v>
      </c>
      <c r="E1542" s="3" t="s">
        <v>1138</v>
      </c>
      <c r="F1542" s="3" t="s">
        <v>1141</v>
      </c>
    </row>
    <row r="1543" spans="1:6" x14ac:dyDescent="0.25">
      <c r="A1543" s="3">
        <v>376</v>
      </c>
      <c r="B1543" s="3" t="s">
        <v>1143</v>
      </c>
      <c r="C1543">
        <v>0</v>
      </c>
      <c r="D1543">
        <v>0</v>
      </c>
      <c r="E1543" s="3" t="s">
        <v>1138</v>
      </c>
      <c r="F1543" s="3" t="s">
        <v>1141</v>
      </c>
    </row>
    <row r="1544" spans="1:6" x14ac:dyDescent="0.25">
      <c r="A1544" s="3">
        <v>377</v>
      </c>
      <c r="B1544" s="3" t="s">
        <v>1143</v>
      </c>
      <c r="C1544">
        <v>0</v>
      </c>
      <c r="D1544">
        <v>0</v>
      </c>
      <c r="E1544" s="3" t="s">
        <v>1138</v>
      </c>
      <c r="F1544" s="3" t="s">
        <v>1141</v>
      </c>
    </row>
    <row r="1545" spans="1:6" x14ac:dyDescent="0.25">
      <c r="A1545" s="3">
        <v>378</v>
      </c>
      <c r="B1545" s="3" t="s">
        <v>1143</v>
      </c>
      <c r="C1545">
        <v>0</v>
      </c>
      <c r="D1545">
        <v>0</v>
      </c>
      <c r="E1545" s="3" t="s">
        <v>1138</v>
      </c>
      <c r="F1545" s="3" t="s">
        <v>1141</v>
      </c>
    </row>
    <row r="1546" spans="1:6" x14ac:dyDescent="0.25">
      <c r="A1546" s="3">
        <v>379</v>
      </c>
      <c r="B1546" s="3" t="s">
        <v>1143</v>
      </c>
      <c r="C1546">
        <v>0</v>
      </c>
      <c r="D1546">
        <v>0</v>
      </c>
      <c r="E1546" s="3" t="s">
        <v>1138</v>
      </c>
      <c r="F1546" s="3" t="s">
        <v>1141</v>
      </c>
    </row>
    <row r="1547" spans="1:6" x14ac:dyDescent="0.25">
      <c r="A1547" s="3">
        <v>380</v>
      </c>
      <c r="B1547" s="3" t="s">
        <v>1143</v>
      </c>
      <c r="C1547">
        <v>0</v>
      </c>
      <c r="D1547">
        <v>0</v>
      </c>
      <c r="E1547" s="3" t="s">
        <v>1138</v>
      </c>
      <c r="F1547" s="3" t="s">
        <v>1141</v>
      </c>
    </row>
    <row r="1548" spans="1:6" x14ac:dyDescent="0.25">
      <c r="A1548" s="3">
        <v>381</v>
      </c>
      <c r="B1548" s="3" t="s">
        <v>1143</v>
      </c>
      <c r="C1548">
        <v>0</v>
      </c>
      <c r="D1548">
        <v>0</v>
      </c>
      <c r="E1548" s="3" t="s">
        <v>1138</v>
      </c>
      <c r="F1548" s="3" t="s">
        <v>1141</v>
      </c>
    </row>
    <row r="1549" spans="1:6" x14ac:dyDescent="0.25">
      <c r="A1549" s="3">
        <v>382</v>
      </c>
      <c r="B1549" s="3" t="s">
        <v>1143</v>
      </c>
      <c r="C1549">
        <v>0</v>
      </c>
      <c r="D1549">
        <v>0</v>
      </c>
      <c r="E1549" s="3" t="s">
        <v>1138</v>
      </c>
      <c r="F1549" s="3" t="s">
        <v>1141</v>
      </c>
    </row>
    <row r="1550" spans="1:6" x14ac:dyDescent="0.25">
      <c r="A1550" s="3">
        <v>383</v>
      </c>
      <c r="B1550" s="3" t="s">
        <v>1143</v>
      </c>
      <c r="C1550">
        <v>0</v>
      </c>
      <c r="D1550">
        <v>0</v>
      </c>
      <c r="E1550" s="3" t="s">
        <v>1138</v>
      </c>
      <c r="F1550" s="3" t="s">
        <v>1141</v>
      </c>
    </row>
    <row r="1551" spans="1:6" x14ac:dyDescent="0.25">
      <c r="A1551" s="3">
        <v>384</v>
      </c>
      <c r="B1551" s="3" t="s">
        <v>1143</v>
      </c>
      <c r="C1551">
        <v>0</v>
      </c>
      <c r="D1551">
        <v>0</v>
      </c>
      <c r="E1551" s="3" t="s">
        <v>1138</v>
      </c>
      <c r="F1551" s="3" t="s">
        <v>1141</v>
      </c>
    </row>
    <row r="1552" spans="1:6" x14ac:dyDescent="0.25">
      <c r="A1552" s="3">
        <v>385</v>
      </c>
      <c r="B1552" s="3" t="s">
        <v>1143</v>
      </c>
      <c r="C1552">
        <v>0</v>
      </c>
      <c r="D1552">
        <v>0</v>
      </c>
      <c r="E1552" s="3" t="s">
        <v>1138</v>
      </c>
      <c r="F1552" s="3" t="s">
        <v>1141</v>
      </c>
    </row>
    <row r="1553" spans="1:6" x14ac:dyDescent="0.25">
      <c r="A1553" s="3">
        <v>386</v>
      </c>
      <c r="B1553" s="3" t="s">
        <v>1143</v>
      </c>
      <c r="C1553">
        <v>0</v>
      </c>
      <c r="D1553">
        <v>0</v>
      </c>
      <c r="E1553" s="3" t="s">
        <v>1138</v>
      </c>
      <c r="F1553" s="3" t="s">
        <v>1141</v>
      </c>
    </row>
    <row r="1554" spans="1:6" x14ac:dyDescent="0.25">
      <c r="A1554" s="3">
        <v>387</v>
      </c>
      <c r="B1554" s="3" t="s">
        <v>1143</v>
      </c>
      <c r="C1554">
        <v>0</v>
      </c>
      <c r="D1554">
        <v>0</v>
      </c>
      <c r="E1554" s="3" t="s">
        <v>1138</v>
      </c>
      <c r="F1554" s="3" t="s">
        <v>1141</v>
      </c>
    </row>
    <row r="1555" spans="1:6" x14ac:dyDescent="0.25">
      <c r="A1555" s="3">
        <v>388</v>
      </c>
      <c r="B1555" s="3" t="s">
        <v>1143</v>
      </c>
      <c r="C1555">
        <v>0</v>
      </c>
      <c r="D1555">
        <v>0</v>
      </c>
      <c r="E1555" s="3" t="s">
        <v>1138</v>
      </c>
      <c r="F1555" s="3" t="s">
        <v>1141</v>
      </c>
    </row>
    <row r="1556" spans="1:6" x14ac:dyDescent="0.25">
      <c r="A1556" s="3">
        <v>389</v>
      </c>
      <c r="B1556" s="3" t="s">
        <v>1143</v>
      </c>
      <c r="C1556">
        <v>0</v>
      </c>
      <c r="D1556">
        <v>0</v>
      </c>
      <c r="E1556" s="3" t="s">
        <v>1138</v>
      </c>
      <c r="F1556" s="3" t="s">
        <v>1141</v>
      </c>
    </row>
    <row r="1557" spans="1:6" x14ac:dyDescent="0.25">
      <c r="A1557" s="3">
        <v>390</v>
      </c>
      <c r="B1557" s="3" t="s">
        <v>1143</v>
      </c>
      <c r="C1557">
        <v>0</v>
      </c>
      <c r="D1557">
        <v>0</v>
      </c>
      <c r="E1557" s="3" t="s">
        <v>1138</v>
      </c>
      <c r="F1557" s="3" t="s">
        <v>1141</v>
      </c>
    </row>
    <row r="1558" spans="1:6" x14ac:dyDescent="0.25">
      <c r="A1558" s="3">
        <v>391</v>
      </c>
      <c r="B1558" s="3" t="s">
        <v>1143</v>
      </c>
      <c r="C1558">
        <v>0</v>
      </c>
      <c r="D1558">
        <v>0</v>
      </c>
      <c r="E1558" s="3" t="s">
        <v>1138</v>
      </c>
      <c r="F1558" s="3" t="s">
        <v>1141</v>
      </c>
    </row>
    <row r="1559" spans="1:6" x14ac:dyDescent="0.25">
      <c r="A1559" s="3">
        <v>392</v>
      </c>
      <c r="B1559" s="3" t="s">
        <v>1143</v>
      </c>
      <c r="C1559">
        <v>0</v>
      </c>
      <c r="D1559">
        <v>0</v>
      </c>
      <c r="E1559" s="3" t="s">
        <v>1138</v>
      </c>
      <c r="F1559" s="3" t="s">
        <v>1141</v>
      </c>
    </row>
    <row r="1560" spans="1:6" x14ac:dyDescent="0.25">
      <c r="A1560" s="3">
        <v>393</v>
      </c>
      <c r="B1560" s="3" t="s">
        <v>1143</v>
      </c>
      <c r="C1560">
        <v>0</v>
      </c>
      <c r="D1560">
        <v>0</v>
      </c>
      <c r="E1560" s="3" t="s">
        <v>1138</v>
      </c>
      <c r="F1560" s="3" t="s">
        <v>1141</v>
      </c>
    </row>
    <row r="1561" spans="1:6" x14ac:dyDescent="0.25">
      <c r="A1561" s="3">
        <v>394</v>
      </c>
      <c r="B1561" s="3" t="s">
        <v>1143</v>
      </c>
      <c r="C1561">
        <v>0</v>
      </c>
      <c r="D1561">
        <v>0</v>
      </c>
      <c r="E1561" s="3" t="s">
        <v>1138</v>
      </c>
      <c r="F1561" s="3" t="s">
        <v>1141</v>
      </c>
    </row>
    <row r="1562" spans="1:6" x14ac:dyDescent="0.25">
      <c r="A1562" s="3">
        <v>395</v>
      </c>
      <c r="B1562" s="3" t="s">
        <v>1143</v>
      </c>
      <c r="C1562">
        <v>0</v>
      </c>
      <c r="D1562">
        <v>0</v>
      </c>
      <c r="E1562" s="3" t="s">
        <v>1138</v>
      </c>
      <c r="F1562" s="3" t="s">
        <v>1141</v>
      </c>
    </row>
    <row r="1563" spans="1:6" x14ac:dyDescent="0.25">
      <c r="A1563" s="3">
        <v>396</v>
      </c>
      <c r="B1563" s="3" t="s">
        <v>1143</v>
      </c>
      <c r="C1563">
        <v>0</v>
      </c>
      <c r="D1563">
        <v>0</v>
      </c>
      <c r="E1563" s="3" t="s">
        <v>1138</v>
      </c>
      <c r="F1563" s="3" t="s">
        <v>1141</v>
      </c>
    </row>
    <row r="1564" spans="1:6" x14ac:dyDescent="0.25">
      <c r="A1564" s="3">
        <v>397</v>
      </c>
      <c r="B1564" s="3" t="s">
        <v>1143</v>
      </c>
      <c r="C1564">
        <v>0</v>
      </c>
      <c r="D1564">
        <v>0</v>
      </c>
      <c r="E1564" s="3" t="s">
        <v>1138</v>
      </c>
      <c r="F1564" s="3" t="s">
        <v>1141</v>
      </c>
    </row>
    <row r="1565" spans="1:6" x14ac:dyDescent="0.25">
      <c r="A1565" s="3">
        <v>398</v>
      </c>
      <c r="B1565" s="3" t="s">
        <v>1143</v>
      </c>
      <c r="C1565">
        <v>0</v>
      </c>
      <c r="D1565">
        <v>0</v>
      </c>
      <c r="E1565" s="3" t="s">
        <v>1138</v>
      </c>
      <c r="F1565" s="3" t="s">
        <v>1141</v>
      </c>
    </row>
    <row r="1566" spans="1:6" x14ac:dyDescent="0.25">
      <c r="A1566" s="3">
        <v>399</v>
      </c>
      <c r="B1566" s="3" t="s">
        <v>1143</v>
      </c>
      <c r="C1566">
        <v>0</v>
      </c>
      <c r="D1566">
        <v>0</v>
      </c>
      <c r="E1566" s="3" t="s">
        <v>1138</v>
      </c>
      <c r="F1566" s="3" t="s">
        <v>1141</v>
      </c>
    </row>
    <row r="1567" spans="1:6" x14ac:dyDescent="0.25">
      <c r="A1567" s="3">
        <v>400</v>
      </c>
      <c r="B1567" s="3" t="s">
        <v>1143</v>
      </c>
      <c r="C1567">
        <v>0</v>
      </c>
      <c r="D1567">
        <v>0</v>
      </c>
      <c r="E1567" s="3" t="s">
        <v>1138</v>
      </c>
      <c r="F1567" s="3" t="s">
        <v>1141</v>
      </c>
    </row>
    <row r="1568" spans="1:6" x14ac:dyDescent="0.25">
      <c r="A1568" s="3">
        <v>401</v>
      </c>
      <c r="B1568" s="3" t="s">
        <v>1143</v>
      </c>
      <c r="C1568">
        <v>0</v>
      </c>
      <c r="D1568">
        <v>0</v>
      </c>
      <c r="E1568" s="3" t="s">
        <v>1138</v>
      </c>
      <c r="F1568" s="3" t="s">
        <v>1141</v>
      </c>
    </row>
    <row r="1569" spans="1:6" x14ac:dyDescent="0.25">
      <c r="A1569" s="3">
        <v>402</v>
      </c>
      <c r="B1569" s="3" t="s">
        <v>1143</v>
      </c>
      <c r="C1569">
        <v>0</v>
      </c>
      <c r="D1569">
        <v>0</v>
      </c>
      <c r="E1569" s="3" t="s">
        <v>1138</v>
      </c>
      <c r="F1569" s="3" t="s">
        <v>1141</v>
      </c>
    </row>
    <row r="1570" spans="1:6" x14ac:dyDescent="0.25">
      <c r="A1570" s="3">
        <v>403</v>
      </c>
      <c r="B1570" s="3" t="s">
        <v>1143</v>
      </c>
      <c r="C1570">
        <v>0</v>
      </c>
      <c r="D1570">
        <v>0</v>
      </c>
      <c r="E1570" s="3" t="s">
        <v>1138</v>
      </c>
      <c r="F1570" s="3" t="s">
        <v>1141</v>
      </c>
    </row>
    <row r="1571" spans="1:6" x14ac:dyDescent="0.25">
      <c r="A1571" s="3">
        <v>404</v>
      </c>
      <c r="B1571" s="3" t="s">
        <v>1143</v>
      </c>
      <c r="C1571">
        <v>0</v>
      </c>
      <c r="D1571">
        <v>0</v>
      </c>
      <c r="E1571" s="3" t="s">
        <v>1138</v>
      </c>
      <c r="F1571" s="3" t="s">
        <v>1141</v>
      </c>
    </row>
    <row r="1572" spans="1:6" x14ac:dyDescent="0.25">
      <c r="A1572" s="3">
        <v>405</v>
      </c>
      <c r="B1572" s="3" t="s">
        <v>1143</v>
      </c>
      <c r="C1572">
        <v>0</v>
      </c>
      <c r="D1572">
        <v>0</v>
      </c>
      <c r="E1572" s="3" t="s">
        <v>1138</v>
      </c>
      <c r="F1572" s="3" t="s">
        <v>1141</v>
      </c>
    </row>
    <row r="1573" spans="1:6" x14ac:dyDescent="0.25">
      <c r="A1573" s="3">
        <v>406</v>
      </c>
      <c r="B1573" s="3" t="s">
        <v>1143</v>
      </c>
      <c r="C1573">
        <v>0</v>
      </c>
      <c r="D1573">
        <v>0</v>
      </c>
      <c r="E1573" s="3" t="s">
        <v>1138</v>
      </c>
      <c r="F1573" s="3" t="s">
        <v>1141</v>
      </c>
    </row>
    <row r="1574" spans="1:6" x14ac:dyDescent="0.25">
      <c r="A1574" s="3">
        <v>407</v>
      </c>
      <c r="B1574" s="3" t="s">
        <v>1143</v>
      </c>
      <c r="C1574">
        <v>0</v>
      </c>
      <c r="D1574">
        <v>0</v>
      </c>
      <c r="E1574" s="3" t="s">
        <v>1138</v>
      </c>
      <c r="F1574" s="3" t="s">
        <v>1141</v>
      </c>
    </row>
    <row r="1575" spans="1:6" x14ac:dyDescent="0.25">
      <c r="A1575" s="3">
        <v>408</v>
      </c>
      <c r="B1575" s="3" t="s">
        <v>1143</v>
      </c>
      <c r="C1575">
        <v>0</v>
      </c>
      <c r="D1575">
        <v>0</v>
      </c>
      <c r="E1575" s="3" t="s">
        <v>1138</v>
      </c>
      <c r="F1575" s="3" t="s">
        <v>1141</v>
      </c>
    </row>
    <row r="1576" spans="1:6" x14ac:dyDescent="0.25">
      <c r="A1576" s="3">
        <v>409</v>
      </c>
      <c r="B1576" s="3" t="s">
        <v>1143</v>
      </c>
      <c r="C1576">
        <v>0</v>
      </c>
      <c r="D1576">
        <v>0</v>
      </c>
      <c r="E1576" s="3" t="s">
        <v>1138</v>
      </c>
      <c r="F1576" s="3" t="s">
        <v>1141</v>
      </c>
    </row>
    <row r="1577" spans="1:6" x14ac:dyDescent="0.25">
      <c r="A1577" s="3">
        <v>410</v>
      </c>
      <c r="B1577" s="3" t="s">
        <v>1143</v>
      </c>
      <c r="C1577">
        <v>0</v>
      </c>
      <c r="D1577">
        <v>0</v>
      </c>
      <c r="E1577" s="3" t="s">
        <v>1138</v>
      </c>
      <c r="F1577" s="3" t="s">
        <v>1141</v>
      </c>
    </row>
    <row r="1578" spans="1:6" x14ac:dyDescent="0.25">
      <c r="A1578" s="3">
        <v>411</v>
      </c>
      <c r="B1578" s="3" t="s">
        <v>1143</v>
      </c>
      <c r="C1578">
        <v>0</v>
      </c>
      <c r="D1578">
        <v>0</v>
      </c>
      <c r="E1578" s="3" t="s">
        <v>1138</v>
      </c>
      <c r="F1578" s="3" t="s">
        <v>1141</v>
      </c>
    </row>
    <row r="1579" spans="1:6" x14ac:dyDescent="0.25">
      <c r="A1579" s="3">
        <v>412</v>
      </c>
      <c r="B1579" s="3" t="s">
        <v>1143</v>
      </c>
      <c r="C1579">
        <v>0</v>
      </c>
      <c r="D1579">
        <v>0</v>
      </c>
      <c r="E1579" s="3" t="s">
        <v>1138</v>
      </c>
      <c r="F1579" s="3" t="s">
        <v>1141</v>
      </c>
    </row>
    <row r="1580" spans="1:6" x14ac:dyDescent="0.25">
      <c r="A1580" s="3">
        <v>413</v>
      </c>
      <c r="B1580" s="3" t="s">
        <v>1143</v>
      </c>
      <c r="C1580">
        <v>0</v>
      </c>
      <c r="D1580">
        <v>0</v>
      </c>
      <c r="E1580" s="3" t="s">
        <v>1138</v>
      </c>
      <c r="F1580" s="3" t="s">
        <v>1141</v>
      </c>
    </row>
    <row r="1581" spans="1:6" x14ac:dyDescent="0.25">
      <c r="A1581" s="3">
        <v>414</v>
      </c>
      <c r="B1581" s="3" t="s">
        <v>1143</v>
      </c>
      <c r="C1581">
        <v>0</v>
      </c>
      <c r="D1581">
        <v>0</v>
      </c>
      <c r="E1581" s="3" t="s">
        <v>1138</v>
      </c>
      <c r="F1581" s="3" t="s">
        <v>1141</v>
      </c>
    </row>
    <row r="1582" spans="1:6" x14ac:dyDescent="0.25">
      <c r="A1582" s="3">
        <v>415</v>
      </c>
      <c r="B1582" s="3" t="s">
        <v>1143</v>
      </c>
      <c r="C1582">
        <v>0</v>
      </c>
      <c r="D1582">
        <v>0</v>
      </c>
      <c r="E1582" s="3" t="s">
        <v>1138</v>
      </c>
      <c r="F1582" s="3" t="s">
        <v>1141</v>
      </c>
    </row>
    <row r="1583" spans="1:6" x14ac:dyDescent="0.25">
      <c r="A1583" s="3">
        <v>416</v>
      </c>
      <c r="B1583" s="3" t="s">
        <v>1143</v>
      </c>
      <c r="C1583">
        <v>0</v>
      </c>
      <c r="D1583">
        <v>0</v>
      </c>
      <c r="E1583" s="3" t="s">
        <v>1138</v>
      </c>
      <c r="F1583" s="3" t="s">
        <v>1141</v>
      </c>
    </row>
    <row r="1584" spans="1:6" x14ac:dyDescent="0.25">
      <c r="A1584" s="3">
        <v>417</v>
      </c>
      <c r="B1584" s="3" t="s">
        <v>1143</v>
      </c>
      <c r="C1584">
        <v>0</v>
      </c>
      <c r="D1584">
        <v>0</v>
      </c>
      <c r="E1584" s="3" t="s">
        <v>1138</v>
      </c>
      <c r="F1584" s="3" t="s">
        <v>1141</v>
      </c>
    </row>
    <row r="1585" spans="1:6" x14ac:dyDescent="0.25">
      <c r="A1585" s="3">
        <v>418</v>
      </c>
      <c r="B1585" s="3" t="s">
        <v>1143</v>
      </c>
      <c r="C1585">
        <v>0</v>
      </c>
      <c r="D1585">
        <v>0</v>
      </c>
      <c r="E1585" s="3" t="s">
        <v>1138</v>
      </c>
      <c r="F1585" s="3" t="s">
        <v>1141</v>
      </c>
    </row>
    <row r="1586" spans="1:6" x14ac:dyDescent="0.25">
      <c r="A1586" s="3">
        <v>419</v>
      </c>
      <c r="B1586" s="3" t="s">
        <v>1143</v>
      </c>
      <c r="C1586">
        <v>0</v>
      </c>
      <c r="D1586">
        <v>0</v>
      </c>
      <c r="E1586" s="3" t="s">
        <v>1138</v>
      </c>
      <c r="F1586" s="3" t="s">
        <v>1141</v>
      </c>
    </row>
    <row r="1587" spans="1:6" x14ac:dyDescent="0.25">
      <c r="A1587" s="3">
        <v>420</v>
      </c>
      <c r="B1587" s="3" t="s">
        <v>1143</v>
      </c>
      <c r="C1587">
        <v>0</v>
      </c>
      <c r="D1587">
        <v>0</v>
      </c>
      <c r="E1587" s="3" t="s">
        <v>1138</v>
      </c>
      <c r="F1587" s="3" t="s">
        <v>1141</v>
      </c>
    </row>
    <row r="1588" spans="1:6" x14ac:dyDescent="0.25">
      <c r="A1588" s="3">
        <v>421</v>
      </c>
      <c r="B1588" s="3" t="s">
        <v>1143</v>
      </c>
      <c r="C1588">
        <v>0</v>
      </c>
      <c r="D1588">
        <v>0</v>
      </c>
      <c r="E1588" s="3" t="s">
        <v>1138</v>
      </c>
      <c r="F1588" s="3" t="s">
        <v>1141</v>
      </c>
    </row>
    <row r="1589" spans="1:6" x14ac:dyDescent="0.25">
      <c r="A1589" s="3">
        <v>422</v>
      </c>
      <c r="B1589" s="3" t="s">
        <v>1143</v>
      </c>
      <c r="C1589">
        <v>0</v>
      </c>
      <c r="D1589">
        <v>0</v>
      </c>
      <c r="E1589" s="3" t="s">
        <v>1138</v>
      </c>
      <c r="F1589" s="3" t="s">
        <v>1141</v>
      </c>
    </row>
    <row r="1590" spans="1:6" x14ac:dyDescent="0.25">
      <c r="A1590" s="3">
        <v>423</v>
      </c>
      <c r="B1590" s="3" t="s">
        <v>1143</v>
      </c>
      <c r="C1590">
        <v>0</v>
      </c>
      <c r="D1590">
        <v>0</v>
      </c>
      <c r="E1590" s="3" t="s">
        <v>1138</v>
      </c>
      <c r="F1590" s="3" t="s">
        <v>1141</v>
      </c>
    </row>
    <row r="1591" spans="1:6" x14ac:dyDescent="0.25">
      <c r="A1591" s="3">
        <v>424</v>
      </c>
      <c r="B1591" s="3" t="s">
        <v>1143</v>
      </c>
      <c r="C1591">
        <v>0</v>
      </c>
      <c r="D1591">
        <v>0</v>
      </c>
      <c r="E1591" s="3" t="s">
        <v>1138</v>
      </c>
      <c r="F1591" s="3" t="s">
        <v>1141</v>
      </c>
    </row>
    <row r="1592" spans="1:6" x14ac:dyDescent="0.25">
      <c r="A1592" s="3">
        <v>425</v>
      </c>
      <c r="B1592" s="3" t="s">
        <v>1143</v>
      </c>
      <c r="C1592">
        <v>0</v>
      </c>
      <c r="D1592">
        <v>0</v>
      </c>
      <c r="E1592" s="3" t="s">
        <v>1138</v>
      </c>
      <c r="F1592" s="3" t="s">
        <v>1141</v>
      </c>
    </row>
    <row r="1593" spans="1:6" x14ac:dyDescent="0.25">
      <c r="A1593" s="3">
        <v>426</v>
      </c>
      <c r="B1593" s="3" t="s">
        <v>1143</v>
      </c>
      <c r="C1593">
        <v>0</v>
      </c>
      <c r="D1593">
        <v>0</v>
      </c>
      <c r="E1593" s="3" t="s">
        <v>1138</v>
      </c>
      <c r="F1593" s="3" t="s">
        <v>1141</v>
      </c>
    </row>
    <row r="1594" spans="1:6" x14ac:dyDescent="0.25">
      <c r="A1594" s="3">
        <v>427</v>
      </c>
      <c r="B1594" s="3" t="s">
        <v>1143</v>
      </c>
      <c r="C1594">
        <v>0</v>
      </c>
      <c r="D1594">
        <v>0</v>
      </c>
      <c r="E1594" s="3" t="s">
        <v>1138</v>
      </c>
      <c r="F1594" s="3" t="s">
        <v>1141</v>
      </c>
    </row>
    <row r="1595" spans="1:6" x14ac:dyDescent="0.25">
      <c r="A1595" s="3">
        <v>428</v>
      </c>
      <c r="B1595" s="3" t="s">
        <v>1143</v>
      </c>
      <c r="C1595">
        <v>0</v>
      </c>
      <c r="D1595">
        <v>0</v>
      </c>
      <c r="E1595" s="3" t="s">
        <v>1138</v>
      </c>
      <c r="F1595" s="3" t="s">
        <v>1141</v>
      </c>
    </row>
    <row r="1596" spans="1:6" x14ac:dyDescent="0.25">
      <c r="A1596" s="3">
        <v>429</v>
      </c>
      <c r="B1596" s="3" t="s">
        <v>1143</v>
      </c>
      <c r="C1596">
        <v>0</v>
      </c>
      <c r="D1596">
        <v>0</v>
      </c>
      <c r="E1596" s="3" t="s">
        <v>1138</v>
      </c>
      <c r="F1596" s="3" t="s">
        <v>1141</v>
      </c>
    </row>
    <row r="1597" spans="1:6" x14ac:dyDescent="0.25">
      <c r="A1597" s="3">
        <v>430</v>
      </c>
      <c r="B1597" s="3" t="s">
        <v>1143</v>
      </c>
      <c r="C1597">
        <v>0</v>
      </c>
      <c r="D1597">
        <v>0</v>
      </c>
      <c r="E1597" s="3" t="s">
        <v>1138</v>
      </c>
      <c r="F1597" s="3" t="s">
        <v>1141</v>
      </c>
    </row>
    <row r="1598" spans="1:6" x14ac:dyDescent="0.25">
      <c r="A1598" s="3">
        <v>431</v>
      </c>
      <c r="B1598" s="3" t="s">
        <v>1143</v>
      </c>
      <c r="C1598">
        <v>0</v>
      </c>
      <c r="D1598">
        <v>0</v>
      </c>
      <c r="E1598" s="3" t="s">
        <v>1138</v>
      </c>
      <c r="F1598" s="3" t="s">
        <v>1141</v>
      </c>
    </row>
    <row r="1599" spans="1:6" x14ac:dyDescent="0.25">
      <c r="A1599" s="3">
        <v>432</v>
      </c>
      <c r="B1599" s="3" t="s">
        <v>1143</v>
      </c>
      <c r="C1599">
        <v>0</v>
      </c>
      <c r="D1599">
        <v>0</v>
      </c>
      <c r="E1599" s="3" t="s">
        <v>1138</v>
      </c>
      <c r="F1599" s="3" t="s">
        <v>1141</v>
      </c>
    </row>
    <row r="1600" spans="1:6" x14ac:dyDescent="0.25">
      <c r="A1600" s="3">
        <v>433</v>
      </c>
      <c r="B1600" s="3" t="s">
        <v>1143</v>
      </c>
      <c r="C1600">
        <v>0</v>
      </c>
      <c r="D1600">
        <v>0</v>
      </c>
      <c r="E1600" s="3" t="s">
        <v>1138</v>
      </c>
      <c r="F1600" s="3" t="s">
        <v>1141</v>
      </c>
    </row>
    <row r="1601" spans="1:6" x14ac:dyDescent="0.25">
      <c r="A1601" s="3">
        <v>434</v>
      </c>
      <c r="B1601" s="3" t="s">
        <v>1143</v>
      </c>
      <c r="C1601">
        <v>0</v>
      </c>
      <c r="D1601">
        <v>0</v>
      </c>
      <c r="E1601" s="3" t="s">
        <v>1138</v>
      </c>
      <c r="F1601" s="3" t="s">
        <v>1141</v>
      </c>
    </row>
    <row r="1602" spans="1:6" x14ac:dyDescent="0.25">
      <c r="A1602" s="3">
        <v>435</v>
      </c>
      <c r="B1602" s="3" t="s">
        <v>1143</v>
      </c>
      <c r="C1602">
        <v>0</v>
      </c>
      <c r="D1602">
        <v>0</v>
      </c>
      <c r="E1602" s="3" t="s">
        <v>1138</v>
      </c>
      <c r="F1602" s="3" t="s">
        <v>1141</v>
      </c>
    </row>
    <row r="1603" spans="1:6" x14ac:dyDescent="0.25">
      <c r="A1603" s="3">
        <v>436</v>
      </c>
      <c r="B1603" s="3" t="s">
        <v>1143</v>
      </c>
      <c r="C1603">
        <v>0</v>
      </c>
      <c r="D1603">
        <v>0</v>
      </c>
      <c r="E1603" s="3" t="s">
        <v>1138</v>
      </c>
      <c r="F1603" s="3" t="s">
        <v>1141</v>
      </c>
    </row>
    <row r="1604" spans="1:6" x14ac:dyDescent="0.25">
      <c r="A1604" s="3">
        <v>437</v>
      </c>
      <c r="B1604" s="3" t="s">
        <v>1143</v>
      </c>
      <c r="C1604">
        <v>0</v>
      </c>
      <c r="D1604">
        <v>0</v>
      </c>
      <c r="E1604" s="3" t="s">
        <v>1138</v>
      </c>
      <c r="F1604" s="3" t="s">
        <v>1141</v>
      </c>
    </row>
    <row r="1605" spans="1:6" x14ac:dyDescent="0.25">
      <c r="A1605" s="3">
        <v>438</v>
      </c>
      <c r="B1605" s="3" t="s">
        <v>1143</v>
      </c>
      <c r="C1605">
        <v>0</v>
      </c>
      <c r="D1605">
        <v>0</v>
      </c>
      <c r="E1605" s="3" t="s">
        <v>1138</v>
      </c>
      <c r="F1605" s="3" t="s">
        <v>1141</v>
      </c>
    </row>
    <row r="1606" spans="1:6" x14ac:dyDescent="0.25">
      <c r="A1606" s="3">
        <v>439</v>
      </c>
      <c r="B1606" s="3" t="s">
        <v>1143</v>
      </c>
      <c r="C1606">
        <v>0</v>
      </c>
      <c r="D1606">
        <v>0</v>
      </c>
      <c r="E1606" s="3" t="s">
        <v>1138</v>
      </c>
      <c r="F1606" s="3" t="s">
        <v>1141</v>
      </c>
    </row>
    <row r="1607" spans="1:6" x14ac:dyDescent="0.25">
      <c r="A1607" s="3">
        <v>440</v>
      </c>
      <c r="B1607" s="3" t="s">
        <v>1143</v>
      </c>
      <c r="C1607">
        <v>0</v>
      </c>
      <c r="D1607">
        <v>0</v>
      </c>
      <c r="E1607" s="3" t="s">
        <v>1138</v>
      </c>
      <c r="F1607" s="3" t="s">
        <v>1141</v>
      </c>
    </row>
    <row r="1608" spans="1:6" x14ac:dyDescent="0.25">
      <c r="A1608" s="3">
        <v>441</v>
      </c>
      <c r="B1608" s="3" t="s">
        <v>1143</v>
      </c>
      <c r="C1608">
        <v>0</v>
      </c>
      <c r="D1608">
        <v>0</v>
      </c>
      <c r="E1608" s="3" t="s">
        <v>1138</v>
      </c>
      <c r="F1608" s="3" t="s">
        <v>1141</v>
      </c>
    </row>
    <row r="1609" spans="1:6" x14ac:dyDescent="0.25">
      <c r="A1609" s="3">
        <v>442</v>
      </c>
      <c r="B1609" s="3" t="s">
        <v>1143</v>
      </c>
      <c r="C1609">
        <v>0</v>
      </c>
      <c r="D1609">
        <v>0</v>
      </c>
      <c r="E1609" s="3" t="s">
        <v>1138</v>
      </c>
      <c r="F1609" s="3" t="s">
        <v>1141</v>
      </c>
    </row>
    <row r="1610" spans="1:6" x14ac:dyDescent="0.25">
      <c r="A1610" s="3">
        <v>443</v>
      </c>
      <c r="B1610" s="3" t="s">
        <v>1143</v>
      </c>
      <c r="C1610">
        <v>0</v>
      </c>
      <c r="D1610">
        <v>0</v>
      </c>
      <c r="E1610" s="3" t="s">
        <v>1138</v>
      </c>
      <c r="F1610" s="3" t="s">
        <v>1141</v>
      </c>
    </row>
    <row r="1611" spans="1:6" x14ac:dyDescent="0.25">
      <c r="A1611" s="3">
        <v>444</v>
      </c>
      <c r="B1611" s="3" t="s">
        <v>1143</v>
      </c>
      <c r="C1611">
        <v>0</v>
      </c>
      <c r="D1611">
        <v>0</v>
      </c>
      <c r="E1611" s="3" t="s">
        <v>1138</v>
      </c>
      <c r="F1611" s="3" t="s">
        <v>1141</v>
      </c>
    </row>
    <row r="1612" spans="1:6" x14ac:dyDescent="0.25">
      <c r="A1612" s="3">
        <v>445</v>
      </c>
      <c r="B1612" s="3" t="s">
        <v>1143</v>
      </c>
      <c r="C1612">
        <v>0</v>
      </c>
      <c r="D1612">
        <v>0</v>
      </c>
      <c r="E1612" s="3" t="s">
        <v>1138</v>
      </c>
      <c r="F1612" s="3" t="s">
        <v>1141</v>
      </c>
    </row>
    <row r="1613" spans="1:6" x14ac:dyDescent="0.25">
      <c r="A1613" s="3">
        <v>446</v>
      </c>
      <c r="B1613" s="3" t="s">
        <v>1143</v>
      </c>
      <c r="C1613">
        <v>0</v>
      </c>
      <c r="D1613">
        <v>0</v>
      </c>
      <c r="E1613" s="3" t="s">
        <v>1138</v>
      </c>
      <c r="F1613" s="3" t="s">
        <v>1141</v>
      </c>
    </row>
    <row r="1614" spans="1:6" x14ac:dyDescent="0.25">
      <c r="A1614" s="3">
        <v>447</v>
      </c>
      <c r="B1614" s="3" t="s">
        <v>1143</v>
      </c>
      <c r="C1614">
        <v>0</v>
      </c>
      <c r="D1614">
        <v>0</v>
      </c>
      <c r="E1614" s="3" t="s">
        <v>1138</v>
      </c>
      <c r="F1614" s="3" t="s">
        <v>1141</v>
      </c>
    </row>
    <row r="1615" spans="1:6" x14ac:dyDescent="0.25">
      <c r="A1615" s="3">
        <v>448</v>
      </c>
      <c r="B1615" s="3" t="s">
        <v>1143</v>
      </c>
      <c r="C1615">
        <v>0</v>
      </c>
      <c r="D1615">
        <v>0</v>
      </c>
      <c r="E1615" s="3" t="s">
        <v>1138</v>
      </c>
      <c r="F1615" s="3" t="s">
        <v>1141</v>
      </c>
    </row>
    <row r="1616" spans="1:6" x14ac:dyDescent="0.25">
      <c r="A1616" s="3">
        <v>449</v>
      </c>
      <c r="B1616" s="3" t="s">
        <v>1143</v>
      </c>
      <c r="C1616">
        <v>0</v>
      </c>
      <c r="D1616">
        <v>0</v>
      </c>
      <c r="E1616" s="3" t="s">
        <v>1138</v>
      </c>
      <c r="F1616" s="3" t="s">
        <v>1141</v>
      </c>
    </row>
    <row r="1617" spans="1:6" x14ac:dyDescent="0.25">
      <c r="A1617" s="3">
        <v>450</v>
      </c>
      <c r="B1617" s="3" t="s">
        <v>1143</v>
      </c>
      <c r="C1617">
        <v>0</v>
      </c>
      <c r="D1617">
        <v>0</v>
      </c>
      <c r="E1617" s="3" t="s">
        <v>1138</v>
      </c>
      <c r="F1617" s="3" t="s">
        <v>1141</v>
      </c>
    </row>
    <row r="1618" spans="1:6" x14ac:dyDescent="0.25">
      <c r="A1618" s="3">
        <v>451</v>
      </c>
      <c r="B1618" s="3" t="s">
        <v>1143</v>
      </c>
      <c r="C1618">
        <v>0</v>
      </c>
      <c r="D1618">
        <v>0</v>
      </c>
      <c r="E1618" s="3" t="s">
        <v>1138</v>
      </c>
      <c r="F1618" s="3" t="s">
        <v>1141</v>
      </c>
    </row>
    <row r="1619" spans="1:6" x14ac:dyDescent="0.25">
      <c r="A1619" s="3">
        <v>452</v>
      </c>
      <c r="B1619" s="3" t="s">
        <v>1143</v>
      </c>
      <c r="C1619">
        <v>0</v>
      </c>
      <c r="D1619">
        <v>0</v>
      </c>
      <c r="E1619" s="3" t="s">
        <v>1138</v>
      </c>
      <c r="F1619" s="3" t="s">
        <v>1141</v>
      </c>
    </row>
    <row r="1620" spans="1:6" x14ac:dyDescent="0.25">
      <c r="A1620" s="3">
        <v>453</v>
      </c>
      <c r="B1620" s="3" t="s">
        <v>1143</v>
      </c>
      <c r="C1620">
        <v>1000</v>
      </c>
      <c r="D1620">
        <v>1000</v>
      </c>
      <c r="E1620" s="3" t="s">
        <v>1138</v>
      </c>
      <c r="F1620" s="3" t="s">
        <v>1141</v>
      </c>
    </row>
    <row r="1621" spans="1:6" x14ac:dyDescent="0.25">
      <c r="A1621" s="3">
        <v>454</v>
      </c>
      <c r="B1621" s="3" t="s">
        <v>1143</v>
      </c>
      <c r="C1621">
        <v>1000</v>
      </c>
      <c r="D1621">
        <v>1000</v>
      </c>
      <c r="E1621" s="3" t="s">
        <v>1138</v>
      </c>
      <c r="F1621" s="3" t="s">
        <v>1141</v>
      </c>
    </row>
    <row r="1622" spans="1:6" x14ac:dyDescent="0.25">
      <c r="A1622" s="3">
        <v>455</v>
      </c>
      <c r="B1622" s="3" t="s">
        <v>1143</v>
      </c>
      <c r="C1622">
        <v>1000</v>
      </c>
      <c r="D1622">
        <v>1000</v>
      </c>
      <c r="E1622" s="3" t="s">
        <v>1138</v>
      </c>
      <c r="F1622" s="3" t="s">
        <v>1141</v>
      </c>
    </row>
    <row r="1623" spans="1:6" x14ac:dyDescent="0.25">
      <c r="A1623" s="3">
        <v>456</v>
      </c>
      <c r="B1623" s="3" t="s">
        <v>1143</v>
      </c>
      <c r="C1623">
        <v>1000</v>
      </c>
      <c r="D1623">
        <v>1000</v>
      </c>
      <c r="E1623" s="3" t="s">
        <v>1138</v>
      </c>
      <c r="F1623" s="3" t="s">
        <v>1141</v>
      </c>
    </row>
    <row r="1624" spans="1:6" x14ac:dyDescent="0.25">
      <c r="A1624" s="3">
        <v>457</v>
      </c>
      <c r="B1624" s="3" t="s">
        <v>1143</v>
      </c>
      <c r="C1624">
        <v>1000</v>
      </c>
      <c r="D1624">
        <v>1000</v>
      </c>
      <c r="E1624" s="3" t="s">
        <v>1138</v>
      </c>
      <c r="F1624" s="3" t="s">
        <v>1141</v>
      </c>
    </row>
    <row r="1625" spans="1:6" x14ac:dyDescent="0.25">
      <c r="A1625" s="3">
        <v>458</v>
      </c>
      <c r="B1625" s="3" t="s">
        <v>1143</v>
      </c>
      <c r="C1625">
        <v>1000</v>
      </c>
      <c r="D1625">
        <v>1000</v>
      </c>
      <c r="E1625" s="3" t="s">
        <v>1138</v>
      </c>
      <c r="F1625" s="3" t="s">
        <v>1141</v>
      </c>
    </row>
    <row r="1626" spans="1:6" x14ac:dyDescent="0.25">
      <c r="A1626" s="3">
        <v>459</v>
      </c>
      <c r="B1626" s="3" t="s">
        <v>1143</v>
      </c>
      <c r="C1626">
        <v>1000</v>
      </c>
      <c r="D1626">
        <v>1000</v>
      </c>
      <c r="E1626" s="3" t="s">
        <v>1138</v>
      </c>
      <c r="F1626" s="3" t="s">
        <v>1141</v>
      </c>
    </row>
    <row r="1627" spans="1:6" x14ac:dyDescent="0.25">
      <c r="A1627" s="3">
        <v>460</v>
      </c>
      <c r="B1627" s="3" t="s">
        <v>1143</v>
      </c>
      <c r="C1627">
        <v>1000</v>
      </c>
      <c r="D1627">
        <v>1000</v>
      </c>
      <c r="E1627" s="3" t="s">
        <v>1138</v>
      </c>
      <c r="F1627" s="3" t="s">
        <v>1141</v>
      </c>
    </row>
    <row r="1628" spans="1:6" x14ac:dyDescent="0.25">
      <c r="A1628" s="3">
        <v>461</v>
      </c>
      <c r="B1628" s="3" t="s">
        <v>1143</v>
      </c>
      <c r="C1628">
        <v>1000</v>
      </c>
      <c r="D1628">
        <v>1000</v>
      </c>
      <c r="E1628" s="3" t="s">
        <v>1138</v>
      </c>
      <c r="F1628" s="3" t="s">
        <v>1141</v>
      </c>
    </row>
    <row r="1629" spans="1:6" x14ac:dyDescent="0.25">
      <c r="A1629" s="3">
        <v>462</v>
      </c>
      <c r="B1629" s="3" t="s">
        <v>1143</v>
      </c>
      <c r="C1629">
        <v>1000</v>
      </c>
      <c r="D1629">
        <v>1000</v>
      </c>
      <c r="E1629" s="3" t="s">
        <v>1138</v>
      </c>
      <c r="F1629" s="3" t="s">
        <v>1141</v>
      </c>
    </row>
    <row r="1630" spans="1:6" x14ac:dyDescent="0.25">
      <c r="A1630" s="3">
        <v>463</v>
      </c>
      <c r="B1630" s="3" t="s">
        <v>1143</v>
      </c>
      <c r="C1630">
        <v>1000</v>
      </c>
      <c r="D1630">
        <v>1000</v>
      </c>
      <c r="E1630" s="3" t="s">
        <v>1138</v>
      </c>
      <c r="F1630" s="3" t="s">
        <v>1141</v>
      </c>
    </row>
    <row r="1631" spans="1:6" x14ac:dyDescent="0.25">
      <c r="A1631" s="3">
        <v>464</v>
      </c>
      <c r="B1631" s="3" t="s">
        <v>1143</v>
      </c>
      <c r="C1631">
        <v>1000</v>
      </c>
      <c r="D1631">
        <v>1000</v>
      </c>
      <c r="E1631" s="3" t="s">
        <v>1138</v>
      </c>
      <c r="F1631" s="3" t="s">
        <v>1141</v>
      </c>
    </row>
    <row r="1632" spans="1:6" x14ac:dyDescent="0.25">
      <c r="A1632" s="3">
        <v>465</v>
      </c>
      <c r="B1632" s="3" t="s">
        <v>1143</v>
      </c>
      <c r="C1632">
        <v>1000</v>
      </c>
      <c r="D1632">
        <v>1000</v>
      </c>
      <c r="E1632" s="3" t="s">
        <v>1138</v>
      </c>
      <c r="F1632" s="3" t="s">
        <v>1141</v>
      </c>
    </row>
    <row r="1633" spans="1:6" x14ac:dyDescent="0.25">
      <c r="A1633" s="3">
        <v>466</v>
      </c>
      <c r="B1633" s="3" t="s">
        <v>1143</v>
      </c>
      <c r="C1633">
        <v>1000</v>
      </c>
      <c r="D1633">
        <v>1000</v>
      </c>
      <c r="E1633" s="3" t="s">
        <v>1138</v>
      </c>
      <c r="F1633" s="3" t="s">
        <v>1141</v>
      </c>
    </row>
    <row r="1634" spans="1:6" x14ac:dyDescent="0.25">
      <c r="A1634" s="3">
        <v>467</v>
      </c>
      <c r="B1634" s="3" t="s">
        <v>1143</v>
      </c>
      <c r="C1634">
        <v>1000</v>
      </c>
      <c r="D1634">
        <v>1000</v>
      </c>
      <c r="E1634" s="3" t="s">
        <v>1138</v>
      </c>
      <c r="F1634" s="3" t="s">
        <v>1141</v>
      </c>
    </row>
    <row r="1635" spans="1:6" x14ac:dyDescent="0.25">
      <c r="A1635" s="3">
        <v>468</v>
      </c>
      <c r="B1635" s="3" t="s">
        <v>1143</v>
      </c>
      <c r="C1635">
        <v>1000</v>
      </c>
      <c r="D1635">
        <v>1000</v>
      </c>
      <c r="E1635" s="3" t="s">
        <v>1138</v>
      </c>
      <c r="F1635" s="3" t="s">
        <v>1141</v>
      </c>
    </row>
    <row r="1636" spans="1:6" x14ac:dyDescent="0.25">
      <c r="A1636" s="3">
        <v>469</v>
      </c>
      <c r="B1636" s="3" t="s">
        <v>1143</v>
      </c>
      <c r="C1636">
        <v>1000</v>
      </c>
      <c r="D1636">
        <v>1000</v>
      </c>
      <c r="E1636" s="3" t="s">
        <v>1138</v>
      </c>
      <c r="F1636" s="3" t="s">
        <v>1141</v>
      </c>
    </row>
    <row r="1637" spans="1:6" x14ac:dyDescent="0.25">
      <c r="A1637" s="3">
        <v>470</v>
      </c>
      <c r="B1637" s="3" t="s">
        <v>1143</v>
      </c>
      <c r="C1637">
        <v>1000</v>
      </c>
      <c r="D1637">
        <v>1000</v>
      </c>
      <c r="E1637" s="3" t="s">
        <v>1138</v>
      </c>
      <c r="F1637" s="3" t="s">
        <v>1141</v>
      </c>
    </row>
    <row r="1638" spans="1:6" x14ac:dyDescent="0.25">
      <c r="A1638" s="3">
        <v>471</v>
      </c>
      <c r="B1638" s="3" t="s">
        <v>1143</v>
      </c>
      <c r="C1638">
        <v>1000</v>
      </c>
      <c r="D1638">
        <v>1000</v>
      </c>
      <c r="E1638" s="3" t="s">
        <v>1138</v>
      </c>
      <c r="F1638" s="3" t="s">
        <v>1141</v>
      </c>
    </row>
    <row r="1639" spans="1:6" x14ac:dyDescent="0.25">
      <c r="A1639" s="3">
        <v>472</v>
      </c>
      <c r="B1639" s="3" t="s">
        <v>1143</v>
      </c>
      <c r="C1639">
        <v>1000</v>
      </c>
      <c r="D1639">
        <v>1000</v>
      </c>
      <c r="E1639" s="3" t="s">
        <v>1138</v>
      </c>
      <c r="F1639" s="3" t="s">
        <v>1141</v>
      </c>
    </row>
    <row r="1640" spans="1:6" x14ac:dyDescent="0.25">
      <c r="A1640" s="3">
        <v>473</v>
      </c>
      <c r="B1640" s="3" t="s">
        <v>1143</v>
      </c>
      <c r="C1640">
        <v>1000</v>
      </c>
      <c r="D1640">
        <v>1000</v>
      </c>
      <c r="E1640" s="3" t="s">
        <v>1138</v>
      </c>
      <c r="F1640" s="3" t="s">
        <v>1141</v>
      </c>
    </row>
    <row r="1641" spans="1:6" x14ac:dyDescent="0.25">
      <c r="A1641" s="3">
        <v>474</v>
      </c>
      <c r="B1641" s="3" t="s">
        <v>1143</v>
      </c>
      <c r="C1641">
        <v>1000</v>
      </c>
      <c r="D1641">
        <v>1000</v>
      </c>
      <c r="E1641" s="3" t="s">
        <v>1138</v>
      </c>
      <c r="F1641" s="3" t="s">
        <v>1141</v>
      </c>
    </row>
    <row r="1642" spans="1:6" x14ac:dyDescent="0.25">
      <c r="A1642" s="3">
        <v>475</v>
      </c>
      <c r="B1642" s="3" t="s">
        <v>1143</v>
      </c>
      <c r="C1642">
        <v>1000</v>
      </c>
      <c r="D1642">
        <v>1000</v>
      </c>
      <c r="E1642" s="3" t="s">
        <v>1138</v>
      </c>
      <c r="F1642" s="3" t="s">
        <v>1141</v>
      </c>
    </row>
    <row r="1643" spans="1:6" x14ac:dyDescent="0.25">
      <c r="A1643" s="3">
        <v>476</v>
      </c>
      <c r="B1643" s="3" t="s">
        <v>1143</v>
      </c>
      <c r="C1643">
        <v>1000</v>
      </c>
      <c r="D1643">
        <v>1000</v>
      </c>
      <c r="E1643" s="3" t="s">
        <v>1138</v>
      </c>
      <c r="F1643" s="3" t="s">
        <v>1141</v>
      </c>
    </row>
    <row r="1644" spans="1:6" x14ac:dyDescent="0.25">
      <c r="A1644" s="3">
        <v>477</v>
      </c>
      <c r="B1644" s="3" t="s">
        <v>1143</v>
      </c>
      <c r="C1644">
        <v>1000</v>
      </c>
      <c r="D1644">
        <v>1000</v>
      </c>
      <c r="E1644" s="3" t="s">
        <v>1138</v>
      </c>
      <c r="F1644" s="3" t="s">
        <v>1141</v>
      </c>
    </row>
    <row r="1645" spans="1:6" x14ac:dyDescent="0.25">
      <c r="A1645" s="3">
        <v>478</v>
      </c>
      <c r="B1645" s="3" t="s">
        <v>1143</v>
      </c>
      <c r="C1645">
        <v>1000</v>
      </c>
      <c r="D1645">
        <v>1000</v>
      </c>
      <c r="E1645" s="3" t="s">
        <v>1138</v>
      </c>
      <c r="F1645" s="3" t="s">
        <v>1141</v>
      </c>
    </row>
    <row r="1646" spans="1:6" x14ac:dyDescent="0.25">
      <c r="A1646" s="3">
        <v>479</v>
      </c>
      <c r="B1646" s="3" t="s">
        <v>1143</v>
      </c>
      <c r="C1646">
        <v>1000</v>
      </c>
      <c r="D1646">
        <v>1000</v>
      </c>
      <c r="E1646" s="3" t="s">
        <v>1138</v>
      </c>
      <c r="F1646" s="3" t="s">
        <v>1141</v>
      </c>
    </row>
    <row r="1647" spans="1:6" x14ac:dyDescent="0.25">
      <c r="A1647" s="3">
        <v>480</v>
      </c>
      <c r="B1647" s="3" t="s">
        <v>1143</v>
      </c>
      <c r="C1647">
        <v>1000</v>
      </c>
      <c r="D1647">
        <v>1000</v>
      </c>
      <c r="E1647" s="3" t="s">
        <v>1138</v>
      </c>
      <c r="F1647" s="3" t="s">
        <v>1141</v>
      </c>
    </row>
    <row r="1648" spans="1:6" x14ac:dyDescent="0.25">
      <c r="A1648" s="3">
        <v>481</v>
      </c>
      <c r="B1648" s="3" t="s">
        <v>1143</v>
      </c>
      <c r="C1648">
        <v>1000</v>
      </c>
      <c r="D1648">
        <v>1000</v>
      </c>
      <c r="E1648" s="3" t="s">
        <v>1138</v>
      </c>
      <c r="F1648" s="3" t="s">
        <v>1141</v>
      </c>
    </row>
    <row r="1649" spans="1:6" x14ac:dyDescent="0.25">
      <c r="A1649" s="3">
        <v>482</v>
      </c>
      <c r="B1649" s="3" t="s">
        <v>1143</v>
      </c>
      <c r="C1649">
        <v>1000</v>
      </c>
      <c r="D1649">
        <v>1000</v>
      </c>
      <c r="E1649" s="3" t="s">
        <v>1138</v>
      </c>
      <c r="F1649" s="3" t="s">
        <v>1141</v>
      </c>
    </row>
    <row r="1650" spans="1:6" x14ac:dyDescent="0.25">
      <c r="A1650" s="3">
        <v>483</v>
      </c>
      <c r="B1650" s="3" t="s">
        <v>1143</v>
      </c>
      <c r="C1650">
        <v>1000</v>
      </c>
      <c r="D1650">
        <v>1000</v>
      </c>
      <c r="E1650" s="3" t="s">
        <v>1138</v>
      </c>
      <c r="F1650" s="3" t="s">
        <v>1141</v>
      </c>
    </row>
    <row r="1651" spans="1:6" x14ac:dyDescent="0.25">
      <c r="A1651" s="3">
        <v>484</v>
      </c>
      <c r="B1651" s="3" t="s">
        <v>1143</v>
      </c>
      <c r="C1651">
        <v>1000</v>
      </c>
      <c r="D1651">
        <v>1000</v>
      </c>
      <c r="E1651" s="3" t="s">
        <v>1138</v>
      </c>
      <c r="F1651" s="3" t="s">
        <v>1141</v>
      </c>
    </row>
    <row r="1652" spans="1:6" x14ac:dyDescent="0.25">
      <c r="A1652" s="3">
        <v>485</v>
      </c>
      <c r="B1652" s="3" t="s">
        <v>1143</v>
      </c>
      <c r="C1652">
        <v>1000</v>
      </c>
      <c r="D1652">
        <v>1000</v>
      </c>
      <c r="E1652" s="3" t="s">
        <v>1138</v>
      </c>
      <c r="F1652" s="3" t="s">
        <v>1141</v>
      </c>
    </row>
    <row r="1653" spans="1:6" x14ac:dyDescent="0.25">
      <c r="A1653" s="3">
        <v>486</v>
      </c>
      <c r="B1653" s="3" t="s">
        <v>1143</v>
      </c>
      <c r="C1653">
        <v>1000</v>
      </c>
      <c r="D1653">
        <v>1000</v>
      </c>
      <c r="E1653" s="3" t="s">
        <v>1138</v>
      </c>
      <c r="F1653" s="3" t="s">
        <v>1141</v>
      </c>
    </row>
    <row r="1654" spans="1:6" x14ac:dyDescent="0.25">
      <c r="A1654" s="3">
        <v>487</v>
      </c>
      <c r="B1654" s="3" t="s">
        <v>1143</v>
      </c>
      <c r="C1654">
        <v>1000</v>
      </c>
      <c r="D1654">
        <v>1000</v>
      </c>
      <c r="E1654" s="3" t="s">
        <v>1138</v>
      </c>
      <c r="F1654" s="3" t="s">
        <v>1141</v>
      </c>
    </row>
    <row r="1655" spans="1:6" x14ac:dyDescent="0.25">
      <c r="A1655" s="3">
        <v>488</v>
      </c>
      <c r="B1655" s="3" t="s">
        <v>1143</v>
      </c>
      <c r="C1655">
        <v>1000</v>
      </c>
      <c r="D1655">
        <v>1000</v>
      </c>
      <c r="E1655" s="3" t="s">
        <v>1138</v>
      </c>
      <c r="F1655" s="3" t="s">
        <v>1141</v>
      </c>
    </row>
    <row r="1656" spans="1:6" x14ac:dyDescent="0.25">
      <c r="A1656" s="3">
        <v>489</v>
      </c>
      <c r="B1656" s="3" t="s">
        <v>1143</v>
      </c>
      <c r="C1656">
        <v>1000</v>
      </c>
      <c r="D1656">
        <v>1000</v>
      </c>
      <c r="E1656" s="3" t="s">
        <v>1138</v>
      </c>
      <c r="F1656" s="3" t="s">
        <v>1141</v>
      </c>
    </row>
    <row r="1657" spans="1:6" x14ac:dyDescent="0.25">
      <c r="A1657" s="3">
        <v>490</v>
      </c>
      <c r="B1657" s="3" t="s">
        <v>1143</v>
      </c>
      <c r="C1657">
        <v>1000</v>
      </c>
      <c r="D1657">
        <v>1000</v>
      </c>
      <c r="E1657" s="3" t="s">
        <v>1138</v>
      </c>
      <c r="F1657" s="3" t="s">
        <v>1141</v>
      </c>
    </row>
    <row r="1658" spans="1:6" x14ac:dyDescent="0.25">
      <c r="A1658" s="3">
        <v>491</v>
      </c>
      <c r="B1658" s="3" t="s">
        <v>1143</v>
      </c>
      <c r="C1658">
        <v>1000</v>
      </c>
      <c r="D1658">
        <v>1000</v>
      </c>
      <c r="E1658" s="3" t="s">
        <v>1138</v>
      </c>
      <c r="F1658" s="3" t="s">
        <v>1141</v>
      </c>
    </row>
    <row r="1659" spans="1:6" x14ac:dyDescent="0.25">
      <c r="A1659" s="3">
        <v>492</v>
      </c>
      <c r="B1659" s="3" t="s">
        <v>1143</v>
      </c>
      <c r="C1659">
        <v>1000</v>
      </c>
      <c r="D1659">
        <v>1000</v>
      </c>
      <c r="E1659" s="3" t="s">
        <v>1138</v>
      </c>
      <c r="F1659" s="3" t="s">
        <v>1141</v>
      </c>
    </row>
    <row r="1660" spans="1:6" x14ac:dyDescent="0.25">
      <c r="A1660" s="3">
        <v>493</v>
      </c>
      <c r="B1660" s="3" t="s">
        <v>1143</v>
      </c>
      <c r="C1660">
        <v>1000</v>
      </c>
      <c r="D1660">
        <v>1000</v>
      </c>
      <c r="E1660" s="3" t="s">
        <v>1138</v>
      </c>
      <c r="F1660" s="3" t="s">
        <v>1141</v>
      </c>
    </row>
    <row r="1661" spans="1:6" x14ac:dyDescent="0.25">
      <c r="A1661" s="3">
        <v>494</v>
      </c>
      <c r="B1661" s="3" t="s">
        <v>1143</v>
      </c>
      <c r="C1661">
        <v>1000</v>
      </c>
      <c r="D1661">
        <v>1000</v>
      </c>
      <c r="E1661" s="3" t="s">
        <v>1138</v>
      </c>
      <c r="F1661" s="3" t="s">
        <v>1141</v>
      </c>
    </row>
    <row r="1662" spans="1:6" x14ac:dyDescent="0.25">
      <c r="A1662" s="3">
        <v>495</v>
      </c>
      <c r="B1662" s="3" t="s">
        <v>1143</v>
      </c>
      <c r="C1662">
        <v>1000</v>
      </c>
      <c r="D1662">
        <v>1000</v>
      </c>
      <c r="E1662" s="3" t="s">
        <v>1138</v>
      </c>
      <c r="F1662" s="3" t="s">
        <v>1141</v>
      </c>
    </row>
    <row r="1663" spans="1:6" x14ac:dyDescent="0.25">
      <c r="A1663" s="3">
        <v>496</v>
      </c>
      <c r="B1663" s="3" t="s">
        <v>1143</v>
      </c>
      <c r="C1663">
        <v>1000</v>
      </c>
      <c r="D1663">
        <v>1000</v>
      </c>
      <c r="E1663" s="3" t="s">
        <v>1138</v>
      </c>
      <c r="F1663" s="3" t="s">
        <v>1141</v>
      </c>
    </row>
    <row r="1664" spans="1:6" x14ac:dyDescent="0.25">
      <c r="A1664" s="3">
        <v>497</v>
      </c>
      <c r="B1664" s="3" t="s">
        <v>1143</v>
      </c>
      <c r="C1664">
        <v>1000</v>
      </c>
      <c r="D1664">
        <v>1000</v>
      </c>
      <c r="E1664" s="3" t="s">
        <v>1138</v>
      </c>
      <c r="F1664" s="3" t="s">
        <v>1141</v>
      </c>
    </row>
    <row r="1665" spans="1:6" x14ac:dyDescent="0.25">
      <c r="A1665" s="3">
        <v>498</v>
      </c>
      <c r="B1665" s="3" t="s">
        <v>1143</v>
      </c>
      <c r="C1665">
        <v>1000</v>
      </c>
      <c r="D1665">
        <v>1000</v>
      </c>
      <c r="E1665" s="3" t="s">
        <v>1138</v>
      </c>
      <c r="F1665" s="3" t="s">
        <v>1141</v>
      </c>
    </row>
    <row r="1666" spans="1:6" x14ac:dyDescent="0.25">
      <c r="A1666" s="3">
        <v>499</v>
      </c>
      <c r="B1666" s="3" t="s">
        <v>1143</v>
      </c>
      <c r="C1666">
        <v>1000</v>
      </c>
      <c r="D1666">
        <v>1000</v>
      </c>
      <c r="E1666" s="3" t="s">
        <v>1138</v>
      </c>
      <c r="F1666" s="3" t="s">
        <v>1141</v>
      </c>
    </row>
    <row r="1667" spans="1:6" x14ac:dyDescent="0.25">
      <c r="A1667" s="3">
        <v>500</v>
      </c>
      <c r="B1667" s="3" t="s">
        <v>1143</v>
      </c>
      <c r="C1667">
        <v>1000</v>
      </c>
      <c r="D1667">
        <v>1000</v>
      </c>
      <c r="E1667" s="3" t="s">
        <v>1138</v>
      </c>
      <c r="F1667" s="3" t="s">
        <v>1141</v>
      </c>
    </row>
    <row r="1668" spans="1:6" x14ac:dyDescent="0.25">
      <c r="A1668" s="3">
        <v>501</v>
      </c>
      <c r="B1668" s="3" t="s">
        <v>1143</v>
      </c>
      <c r="C1668">
        <v>1000</v>
      </c>
      <c r="D1668">
        <v>1000</v>
      </c>
      <c r="E1668" s="3" t="s">
        <v>1138</v>
      </c>
      <c r="F1668" s="3" t="s">
        <v>1141</v>
      </c>
    </row>
    <row r="1669" spans="1:6" x14ac:dyDescent="0.25">
      <c r="A1669" s="3">
        <v>502</v>
      </c>
      <c r="B1669" s="3" t="s">
        <v>1143</v>
      </c>
      <c r="C1669">
        <v>1000</v>
      </c>
      <c r="D1669">
        <v>1000</v>
      </c>
      <c r="E1669" s="3" t="s">
        <v>1138</v>
      </c>
      <c r="F1669" s="3" t="s">
        <v>1141</v>
      </c>
    </row>
    <row r="1670" spans="1:6" x14ac:dyDescent="0.25">
      <c r="A1670" s="3">
        <v>503</v>
      </c>
      <c r="B1670" s="3" t="s">
        <v>1143</v>
      </c>
      <c r="C1670">
        <v>1000</v>
      </c>
      <c r="D1670">
        <v>1000</v>
      </c>
      <c r="E1670" s="3" t="s">
        <v>1138</v>
      </c>
      <c r="F1670" s="3" t="s">
        <v>1141</v>
      </c>
    </row>
    <row r="1671" spans="1:6" x14ac:dyDescent="0.25">
      <c r="A1671" s="3">
        <v>504</v>
      </c>
      <c r="B1671" s="3" t="s">
        <v>1143</v>
      </c>
      <c r="C1671">
        <v>1000</v>
      </c>
      <c r="D1671">
        <v>1000</v>
      </c>
      <c r="E1671" s="3" t="s">
        <v>1138</v>
      </c>
      <c r="F1671" s="3" t="s">
        <v>1141</v>
      </c>
    </row>
    <row r="1672" spans="1:6" x14ac:dyDescent="0.25">
      <c r="A1672" s="3">
        <v>505</v>
      </c>
      <c r="B1672" s="3" t="s">
        <v>1143</v>
      </c>
      <c r="C1672">
        <v>1000</v>
      </c>
      <c r="D1672">
        <v>1000</v>
      </c>
      <c r="E1672" s="3" t="s">
        <v>1138</v>
      </c>
      <c r="F1672" s="3" t="s">
        <v>1141</v>
      </c>
    </row>
    <row r="1673" spans="1:6" x14ac:dyDescent="0.25">
      <c r="A1673" s="3">
        <v>506</v>
      </c>
      <c r="B1673" s="3" t="s">
        <v>1143</v>
      </c>
      <c r="C1673">
        <v>1000</v>
      </c>
      <c r="D1673">
        <v>1000</v>
      </c>
      <c r="E1673" s="3" t="s">
        <v>1138</v>
      </c>
      <c r="F1673" s="3" t="s">
        <v>1141</v>
      </c>
    </row>
    <row r="1674" spans="1:6" x14ac:dyDescent="0.25">
      <c r="A1674" s="3">
        <v>507</v>
      </c>
      <c r="B1674" s="3" t="s">
        <v>1143</v>
      </c>
      <c r="C1674">
        <v>1000</v>
      </c>
      <c r="D1674">
        <v>1000</v>
      </c>
      <c r="E1674" s="3" t="s">
        <v>1138</v>
      </c>
      <c r="F1674" s="3" t="s">
        <v>1141</v>
      </c>
    </row>
    <row r="1675" spans="1:6" x14ac:dyDescent="0.25">
      <c r="A1675" s="3">
        <v>508</v>
      </c>
      <c r="B1675" s="3" t="s">
        <v>1143</v>
      </c>
      <c r="C1675">
        <v>1000</v>
      </c>
      <c r="D1675">
        <v>1000</v>
      </c>
      <c r="E1675" s="3" t="s">
        <v>1138</v>
      </c>
      <c r="F1675" s="3" t="s">
        <v>1141</v>
      </c>
    </row>
    <row r="1676" spans="1:6" x14ac:dyDescent="0.25">
      <c r="A1676" s="3">
        <v>509</v>
      </c>
      <c r="B1676" s="3" t="s">
        <v>1143</v>
      </c>
      <c r="C1676">
        <v>1000</v>
      </c>
      <c r="D1676">
        <v>1000</v>
      </c>
      <c r="E1676" s="3" t="s">
        <v>1138</v>
      </c>
      <c r="F1676" s="3" t="s">
        <v>1141</v>
      </c>
    </row>
    <row r="1677" spans="1:6" x14ac:dyDescent="0.25">
      <c r="A1677" s="3">
        <v>510</v>
      </c>
      <c r="B1677" s="3" t="s">
        <v>1143</v>
      </c>
      <c r="C1677">
        <v>1000</v>
      </c>
      <c r="D1677">
        <v>1000</v>
      </c>
      <c r="E1677" s="3" t="s">
        <v>1138</v>
      </c>
      <c r="F1677" s="3" t="s">
        <v>1141</v>
      </c>
    </row>
    <row r="1678" spans="1:6" x14ac:dyDescent="0.25">
      <c r="A1678" s="3">
        <v>511</v>
      </c>
      <c r="B1678" s="3" t="s">
        <v>1143</v>
      </c>
      <c r="C1678">
        <v>1000</v>
      </c>
      <c r="D1678">
        <v>1000</v>
      </c>
      <c r="E1678" s="3" t="s">
        <v>1138</v>
      </c>
      <c r="F1678" s="3" t="s">
        <v>1141</v>
      </c>
    </row>
    <row r="1679" spans="1:6" x14ac:dyDescent="0.25">
      <c r="A1679" s="3">
        <v>512</v>
      </c>
      <c r="B1679" s="3" t="s">
        <v>1143</v>
      </c>
      <c r="C1679">
        <v>1000</v>
      </c>
      <c r="D1679">
        <v>1000</v>
      </c>
      <c r="E1679" s="3" t="s">
        <v>1138</v>
      </c>
      <c r="F1679" s="3" t="s">
        <v>1141</v>
      </c>
    </row>
    <row r="1680" spans="1:6" x14ac:dyDescent="0.25">
      <c r="A1680" s="3">
        <v>513</v>
      </c>
      <c r="B1680" s="3" t="s">
        <v>1143</v>
      </c>
      <c r="C1680">
        <v>1000</v>
      </c>
      <c r="D1680">
        <v>1000</v>
      </c>
      <c r="E1680" s="3" t="s">
        <v>1138</v>
      </c>
      <c r="F1680" s="3" t="s">
        <v>1141</v>
      </c>
    </row>
    <row r="1681" spans="1:6" x14ac:dyDescent="0.25">
      <c r="A1681" s="3">
        <v>514</v>
      </c>
      <c r="B1681" s="3" t="s">
        <v>1143</v>
      </c>
      <c r="C1681">
        <v>1000</v>
      </c>
      <c r="D1681">
        <v>1000</v>
      </c>
      <c r="E1681" s="3" t="s">
        <v>1138</v>
      </c>
      <c r="F1681" s="3" t="s">
        <v>1141</v>
      </c>
    </row>
    <row r="1682" spans="1:6" x14ac:dyDescent="0.25">
      <c r="A1682" s="3">
        <v>515</v>
      </c>
      <c r="B1682" s="3" t="s">
        <v>1143</v>
      </c>
      <c r="C1682">
        <v>1000</v>
      </c>
      <c r="D1682">
        <v>1000</v>
      </c>
      <c r="E1682" s="3" t="s">
        <v>1138</v>
      </c>
      <c r="F1682" s="3" t="s">
        <v>1141</v>
      </c>
    </row>
    <row r="1683" spans="1:6" x14ac:dyDescent="0.25">
      <c r="A1683" s="3">
        <v>516</v>
      </c>
      <c r="B1683" s="3" t="s">
        <v>1143</v>
      </c>
      <c r="C1683">
        <v>1000</v>
      </c>
      <c r="D1683">
        <v>1000</v>
      </c>
      <c r="E1683" s="3" t="s">
        <v>1138</v>
      </c>
      <c r="F1683" s="3" t="s">
        <v>1141</v>
      </c>
    </row>
    <row r="1684" spans="1:6" x14ac:dyDescent="0.25">
      <c r="A1684" s="3">
        <v>517</v>
      </c>
      <c r="B1684" s="3" t="s">
        <v>1143</v>
      </c>
      <c r="C1684">
        <v>1000</v>
      </c>
      <c r="D1684">
        <v>1000</v>
      </c>
      <c r="E1684" s="3" t="s">
        <v>1138</v>
      </c>
      <c r="F1684" s="3" t="s">
        <v>1141</v>
      </c>
    </row>
    <row r="1685" spans="1:6" x14ac:dyDescent="0.25">
      <c r="A1685" s="3">
        <v>518</v>
      </c>
      <c r="B1685" s="3" t="s">
        <v>1143</v>
      </c>
      <c r="C1685">
        <v>1000</v>
      </c>
      <c r="D1685">
        <v>1000</v>
      </c>
      <c r="E1685" s="3" t="s">
        <v>1138</v>
      </c>
      <c r="F1685" s="3" t="s">
        <v>1141</v>
      </c>
    </row>
    <row r="1686" spans="1:6" x14ac:dyDescent="0.25">
      <c r="A1686" s="3">
        <v>519</v>
      </c>
      <c r="B1686" s="3" t="s">
        <v>1143</v>
      </c>
      <c r="C1686">
        <v>1000</v>
      </c>
      <c r="D1686">
        <v>1000</v>
      </c>
      <c r="E1686" s="3" t="s">
        <v>1138</v>
      </c>
      <c r="F1686" s="3" t="s">
        <v>1141</v>
      </c>
    </row>
    <row r="1687" spans="1:6" x14ac:dyDescent="0.25">
      <c r="A1687" s="3">
        <v>520</v>
      </c>
      <c r="B1687" s="3" t="s">
        <v>1143</v>
      </c>
      <c r="C1687">
        <v>1000</v>
      </c>
      <c r="D1687">
        <v>1000</v>
      </c>
      <c r="E1687" s="3" t="s">
        <v>1138</v>
      </c>
      <c r="F1687" s="3" t="s">
        <v>1141</v>
      </c>
    </row>
    <row r="1688" spans="1:6" x14ac:dyDescent="0.25">
      <c r="A1688" s="3">
        <v>521</v>
      </c>
      <c r="B1688" s="3" t="s">
        <v>1143</v>
      </c>
      <c r="C1688">
        <v>1000</v>
      </c>
      <c r="D1688">
        <v>1000</v>
      </c>
      <c r="E1688" s="3" t="s">
        <v>1138</v>
      </c>
      <c r="F1688" s="3" t="s">
        <v>1141</v>
      </c>
    </row>
    <row r="1689" spans="1:6" x14ac:dyDescent="0.25">
      <c r="A1689" s="3">
        <v>522</v>
      </c>
      <c r="B1689" s="3" t="s">
        <v>1143</v>
      </c>
      <c r="C1689">
        <v>1000</v>
      </c>
      <c r="D1689">
        <v>1000</v>
      </c>
      <c r="E1689" s="3" t="s">
        <v>1138</v>
      </c>
      <c r="F1689" s="3" t="s">
        <v>1141</v>
      </c>
    </row>
    <row r="1690" spans="1:6" x14ac:dyDescent="0.25">
      <c r="A1690" s="3">
        <v>523</v>
      </c>
      <c r="B1690" s="3" t="s">
        <v>1143</v>
      </c>
      <c r="C1690">
        <v>1000</v>
      </c>
      <c r="D1690">
        <v>1000</v>
      </c>
      <c r="E1690" s="3" t="s">
        <v>1138</v>
      </c>
      <c r="F1690" s="3" t="s">
        <v>1141</v>
      </c>
    </row>
    <row r="1691" spans="1:6" x14ac:dyDescent="0.25">
      <c r="A1691" s="3">
        <v>524</v>
      </c>
      <c r="B1691" s="3" t="s">
        <v>1143</v>
      </c>
      <c r="C1691">
        <v>1000</v>
      </c>
      <c r="D1691">
        <v>1000</v>
      </c>
      <c r="E1691" s="3" t="s">
        <v>1138</v>
      </c>
      <c r="F1691" s="3" t="s">
        <v>1141</v>
      </c>
    </row>
    <row r="1692" spans="1:6" x14ac:dyDescent="0.25">
      <c r="A1692" s="3">
        <v>525</v>
      </c>
      <c r="B1692" s="3" t="s">
        <v>1143</v>
      </c>
      <c r="C1692">
        <v>1000</v>
      </c>
      <c r="D1692">
        <v>1000</v>
      </c>
      <c r="E1692" s="3" t="s">
        <v>1138</v>
      </c>
      <c r="F1692" s="3" t="s">
        <v>1141</v>
      </c>
    </row>
    <row r="1693" spans="1:6" x14ac:dyDescent="0.25">
      <c r="A1693" s="3">
        <v>526</v>
      </c>
      <c r="B1693" s="3" t="s">
        <v>1143</v>
      </c>
      <c r="C1693">
        <v>1000</v>
      </c>
      <c r="D1693">
        <v>1000</v>
      </c>
      <c r="E1693" s="3" t="s">
        <v>1138</v>
      </c>
      <c r="F1693" s="3" t="s">
        <v>1141</v>
      </c>
    </row>
    <row r="1694" spans="1:6" x14ac:dyDescent="0.25">
      <c r="A1694" s="3">
        <v>527</v>
      </c>
      <c r="B1694" s="3" t="s">
        <v>1143</v>
      </c>
      <c r="C1694">
        <v>1000</v>
      </c>
      <c r="D1694">
        <v>1000</v>
      </c>
      <c r="E1694" s="3" t="s">
        <v>1138</v>
      </c>
      <c r="F1694" s="3" t="s">
        <v>1141</v>
      </c>
    </row>
    <row r="1695" spans="1:6" x14ac:dyDescent="0.25">
      <c r="A1695" s="3">
        <v>528</v>
      </c>
      <c r="B1695" s="3" t="s">
        <v>1143</v>
      </c>
      <c r="C1695">
        <v>1000</v>
      </c>
      <c r="D1695">
        <v>1000</v>
      </c>
      <c r="E1695" s="3" t="s">
        <v>1138</v>
      </c>
      <c r="F1695" s="3" t="s">
        <v>1141</v>
      </c>
    </row>
    <row r="1696" spans="1:6" x14ac:dyDescent="0.25">
      <c r="A1696" s="3">
        <v>529</v>
      </c>
      <c r="B1696" s="3" t="s">
        <v>1143</v>
      </c>
      <c r="C1696">
        <v>1000</v>
      </c>
      <c r="D1696">
        <v>1000</v>
      </c>
      <c r="E1696" s="3" t="s">
        <v>1138</v>
      </c>
      <c r="F1696" s="3" t="s">
        <v>1141</v>
      </c>
    </row>
    <row r="1697" spans="1:6" x14ac:dyDescent="0.25">
      <c r="A1697" s="3">
        <v>530</v>
      </c>
      <c r="B1697" s="3" t="s">
        <v>1143</v>
      </c>
      <c r="C1697">
        <v>1000</v>
      </c>
      <c r="D1697">
        <v>1000</v>
      </c>
      <c r="E1697" s="3" t="s">
        <v>1138</v>
      </c>
      <c r="F1697" s="3" t="s">
        <v>1141</v>
      </c>
    </row>
    <row r="1698" spans="1:6" x14ac:dyDescent="0.25">
      <c r="A1698" s="3">
        <v>531</v>
      </c>
      <c r="B1698" s="3" t="s">
        <v>1143</v>
      </c>
      <c r="C1698">
        <v>1000</v>
      </c>
      <c r="D1698">
        <v>1000</v>
      </c>
      <c r="E1698" s="3" t="s">
        <v>1138</v>
      </c>
      <c r="F1698" s="3" t="s">
        <v>1141</v>
      </c>
    </row>
    <row r="1699" spans="1:6" x14ac:dyDescent="0.25">
      <c r="A1699" s="3">
        <v>532</v>
      </c>
      <c r="B1699" s="3" t="s">
        <v>1143</v>
      </c>
      <c r="C1699">
        <v>1000</v>
      </c>
      <c r="D1699">
        <v>1000</v>
      </c>
      <c r="E1699" s="3" t="s">
        <v>1138</v>
      </c>
      <c r="F1699" s="3" t="s">
        <v>1141</v>
      </c>
    </row>
    <row r="1700" spans="1:6" x14ac:dyDescent="0.25">
      <c r="A1700" s="3">
        <v>533</v>
      </c>
      <c r="B1700" s="3" t="s">
        <v>1143</v>
      </c>
      <c r="C1700">
        <v>1000</v>
      </c>
      <c r="D1700">
        <v>1000</v>
      </c>
      <c r="E1700" s="3" t="s">
        <v>1138</v>
      </c>
      <c r="F1700" s="3" t="s">
        <v>1141</v>
      </c>
    </row>
    <row r="1701" spans="1:6" x14ac:dyDescent="0.25">
      <c r="A1701" s="3">
        <v>534</v>
      </c>
      <c r="B1701" s="3" t="s">
        <v>1143</v>
      </c>
      <c r="C1701">
        <v>1000</v>
      </c>
      <c r="D1701">
        <v>1000</v>
      </c>
      <c r="E1701" s="3" t="s">
        <v>1138</v>
      </c>
      <c r="F1701" s="3" t="s">
        <v>1141</v>
      </c>
    </row>
    <row r="1702" spans="1:6" x14ac:dyDescent="0.25">
      <c r="A1702" s="3">
        <v>535</v>
      </c>
      <c r="B1702" s="3" t="s">
        <v>1143</v>
      </c>
      <c r="C1702">
        <v>1000</v>
      </c>
      <c r="D1702">
        <v>1000</v>
      </c>
      <c r="E1702" s="3" t="s">
        <v>1138</v>
      </c>
      <c r="F1702" s="3" t="s">
        <v>1141</v>
      </c>
    </row>
    <row r="1703" spans="1:6" x14ac:dyDescent="0.25">
      <c r="A1703" s="3">
        <v>536</v>
      </c>
      <c r="B1703" s="3" t="s">
        <v>1143</v>
      </c>
      <c r="C1703">
        <v>1000</v>
      </c>
      <c r="D1703">
        <v>1000</v>
      </c>
      <c r="E1703" s="3" t="s">
        <v>1138</v>
      </c>
      <c r="F1703" s="3" t="s">
        <v>1141</v>
      </c>
    </row>
    <row r="1704" spans="1:6" x14ac:dyDescent="0.25">
      <c r="A1704" s="3">
        <v>537</v>
      </c>
      <c r="B1704" s="3" t="s">
        <v>1143</v>
      </c>
      <c r="C1704">
        <v>1000</v>
      </c>
      <c r="D1704">
        <v>1000</v>
      </c>
      <c r="E1704" s="3" t="s">
        <v>1138</v>
      </c>
      <c r="F1704" s="3" t="s">
        <v>1141</v>
      </c>
    </row>
    <row r="1705" spans="1:6" x14ac:dyDescent="0.25">
      <c r="A1705" s="3">
        <v>538</v>
      </c>
      <c r="B1705" s="3" t="s">
        <v>1143</v>
      </c>
      <c r="C1705">
        <v>1000</v>
      </c>
      <c r="D1705">
        <v>1000</v>
      </c>
      <c r="E1705" s="3" t="s">
        <v>1138</v>
      </c>
      <c r="F1705" s="3" t="s">
        <v>1141</v>
      </c>
    </row>
    <row r="1706" spans="1:6" x14ac:dyDescent="0.25">
      <c r="A1706" s="3">
        <v>539</v>
      </c>
      <c r="B1706" s="3" t="s">
        <v>1143</v>
      </c>
      <c r="C1706">
        <v>1000</v>
      </c>
      <c r="D1706">
        <v>1000</v>
      </c>
      <c r="E1706" s="3" t="s">
        <v>1138</v>
      </c>
      <c r="F1706" s="3" t="s">
        <v>1141</v>
      </c>
    </row>
    <row r="1707" spans="1:6" x14ac:dyDescent="0.25">
      <c r="A1707" s="3">
        <v>540</v>
      </c>
      <c r="B1707" s="3" t="s">
        <v>1143</v>
      </c>
      <c r="C1707">
        <v>1000</v>
      </c>
      <c r="D1707">
        <v>1000</v>
      </c>
      <c r="E1707" s="3" t="s">
        <v>1138</v>
      </c>
      <c r="F1707" s="3" t="s">
        <v>1141</v>
      </c>
    </row>
    <row r="1708" spans="1:6" x14ac:dyDescent="0.25">
      <c r="A1708" s="3">
        <v>541</v>
      </c>
      <c r="B1708" s="3" t="s">
        <v>1143</v>
      </c>
      <c r="C1708">
        <v>1000</v>
      </c>
      <c r="D1708">
        <v>1000</v>
      </c>
      <c r="E1708" s="3" t="s">
        <v>1138</v>
      </c>
      <c r="F1708" s="3" t="s">
        <v>1141</v>
      </c>
    </row>
    <row r="1709" spans="1:6" x14ac:dyDescent="0.25">
      <c r="A1709" s="3">
        <v>542</v>
      </c>
      <c r="B1709" s="3" t="s">
        <v>1143</v>
      </c>
      <c r="C1709">
        <v>1000</v>
      </c>
      <c r="D1709">
        <v>1000</v>
      </c>
      <c r="E1709" s="3" t="s">
        <v>1138</v>
      </c>
      <c r="F1709" s="3" t="s">
        <v>1141</v>
      </c>
    </row>
    <row r="1710" spans="1:6" x14ac:dyDescent="0.25">
      <c r="A1710" s="3">
        <v>543</v>
      </c>
      <c r="B1710" s="3" t="s">
        <v>1143</v>
      </c>
      <c r="C1710">
        <v>1000</v>
      </c>
      <c r="D1710">
        <v>1000</v>
      </c>
      <c r="E1710" s="3" t="s">
        <v>1138</v>
      </c>
      <c r="F1710" s="3" t="s">
        <v>1141</v>
      </c>
    </row>
    <row r="1711" spans="1:6" x14ac:dyDescent="0.25">
      <c r="A1711" s="3">
        <v>544</v>
      </c>
      <c r="B1711" s="3" t="s">
        <v>1143</v>
      </c>
      <c r="C1711">
        <v>1000</v>
      </c>
      <c r="D1711">
        <v>1000</v>
      </c>
      <c r="E1711" s="3" t="s">
        <v>1138</v>
      </c>
      <c r="F1711" s="3" t="s">
        <v>1141</v>
      </c>
    </row>
    <row r="1712" spans="1:6" x14ac:dyDescent="0.25">
      <c r="A1712" s="3">
        <v>545</v>
      </c>
      <c r="B1712" s="3" t="s">
        <v>1143</v>
      </c>
      <c r="C1712">
        <v>1000</v>
      </c>
      <c r="D1712">
        <v>1000</v>
      </c>
      <c r="E1712" s="3" t="s">
        <v>1138</v>
      </c>
      <c r="F1712" s="3" t="s">
        <v>1141</v>
      </c>
    </row>
    <row r="1713" spans="1:6" x14ac:dyDescent="0.25">
      <c r="A1713" s="3">
        <v>546</v>
      </c>
      <c r="B1713" s="3" t="s">
        <v>1143</v>
      </c>
      <c r="C1713">
        <v>1000</v>
      </c>
      <c r="D1713">
        <v>1000</v>
      </c>
      <c r="E1713" s="3" t="s">
        <v>1138</v>
      </c>
      <c r="F1713" s="3" t="s">
        <v>1141</v>
      </c>
    </row>
    <row r="1714" spans="1:6" x14ac:dyDescent="0.25">
      <c r="A1714" s="3">
        <v>547</v>
      </c>
      <c r="B1714" s="3" t="s">
        <v>1143</v>
      </c>
      <c r="C1714">
        <v>1000</v>
      </c>
      <c r="D1714">
        <v>1000</v>
      </c>
      <c r="E1714" s="3" t="s">
        <v>1138</v>
      </c>
      <c r="F1714" s="3" t="s">
        <v>1141</v>
      </c>
    </row>
    <row r="1715" spans="1:6" x14ac:dyDescent="0.25">
      <c r="A1715" s="3">
        <v>548</v>
      </c>
      <c r="B1715" s="3" t="s">
        <v>1143</v>
      </c>
      <c r="C1715">
        <v>1000</v>
      </c>
      <c r="D1715">
        <v>1000</v>
      </c>
      <c r="E1715" s="3" t="s">
        <v>1138</v>
      </c>
      <c r="F1715" s="3" t="s">
        <v>1141</v>
      </c>
    </row>
    <row r="1716" spans="1:6" x14ac:dyDescent="0.25">
      <c r="A1716" s="3">
        <v>549</v>
      </c>
      <c r="B1716" s="3" t="s">
        <v>1143</v>
      </c>
      <c r="C1716">
        <v>1000</v>
      </c>
      <c r="D1716">
        <v>1000</v>
      </c>
      <c r="E1716" s="3" t="s">
        <v>1138</v>
      </c>
      <c r="F1716" s="3" t="s">
        <v>1141</v>
      </c>
    </row>
    <row r="1717" spans="1:6" x14ac:dyDescent="0.25">
      <c r="A1717" s="3">
        <v>550</v>
      </c>
      <c r="B1717" s="3" t="s">
        <v>1143</v>
      </c>
      <c r="C1717">
        <v>1000</v>
      </c>
      <c r="D1717">
        <v>1000</v>
      </c>
      <c r="E1717" s="3" t="s">
        <v>1138</v>
      </c>
      <c r="F1717" s="3" t="s">
        <v>1141</v>
      </c>
    </row>
    <row r="1718" spans="1:6" x14ac:dyDescent="0.25">
      <c r="A1718" s="3">
        <v>551</v>
      </c>
      <c r="B1718" s="3" t="s">
        <v>1143</v>
      </c>
      <c r="C1718">
        <v>1000</v>
      </c>
      <c r="D1718">
        <v>1000</v>
      </c>
      <c r="E1718" s="3" t="s">
        <v>1138</v>
      </c>
      <c r="F1718" s="3" t="s">
        <v>1141</v>
      </c>
    </row>
    <row r="1719" spans="1:6" x14ac:dyDescent="0.25">
      <c r="A1719" s="3">
        <v>552</v>
      </c>
      <c r="B1719" s="3" t="s">
        <v>1143</v>
      </c>
      <c r="C1719">
        <v>1000</v>
      </c>
      <c r="D1719">
        <v>1000</v>
      </c>
      <c r="E1719" s="3" t="s">
        <v>1138</v>
      </c>
      <c r="F1719" s="3" t="s">
        <v>1141</v>
      </c>
    </row>
    <row r="1720" spans="1:6" x14ac:dyDescent="0.25">
      <c r="A1720" s="3">
        <v>553</v>
      </c>
      <c r="B1720" s="3" t="s">
        <v>1143</v>
      </c>
      <c r="C1720">
        <v>1000</v>
      </c>
      <c r="D1720">
        <v>1000</v>
      </c>
      <c r="E1720" s="3" t="s">
        <v>1138</v>
      </c>
      <c r="F1720" s="3" t="s">
        <v>1141</v>
      </c>
    </row>
    <row r="1721" spans="1:6" x14ac:dyDescent="0.25">
      <c r="A1721" s="3">
        <v>554</v>
      </c>
      <c r="B1721" s="3" t="s">
        <v>1143</v>
      </c>
      <c r="C1721">
        <v>1000</v>
      </c>
      <c r="D1721">
        <v>1000</v>
      </c>
      <c r="E1721" s="3" t="s">
        <v>1138</v>
      </c>
      <c r="F1721" s="3" t="s">
        <v>1141</v>
      </c>
    </row>
    <row r="1722" spans="1:6" x14ac:dyDescent="0.25">
      <c r="A1722" s="3">
        <v>555</v>
      </c>
      <c r="B1722" s="3" t="s">
        <v>1143</v>
      </c>
      <c r="C1722">
        <v>1000</v>
      </c>
      <c r="D1722">
        <v>1000</v>
      </c>
      <c r="E1722" s="3" t="s">
        <v>1138</v>
      </c>
      <c r="F1722" s="3" t="s">
        <v>1141</v>
      </c>
    </row>
    <row r="1723" spans="1:6" x14ac:dyDescent="0.25">
      <c r="A1723" s="3">
        <v>556</v>
      </c>
      <c r="B1723" s="3" t="s">
        <v>1143</v>
      </c>
      <c r="C1723">
        <v>1000</v>
      </c>
      <c r="D1723">
        <v>1000</v>
      </c>
      <c r="E1723" s="3" t="s">
        <v>1138</v>
      </c>
      <c r="F1723" s="3" t="s">
        <v>1141</v>
      </c>
    </row>
    <row r="1724" spans="1:6" x14ac:dyDescent="0.25">
      <c r="A1724" s="3">
        <v>557</v>
      </c>
      <c r="B1724" s="3" t="s">
        <v>1143</v>
      </c>
      <c r="C1724">
        <v>1000</v>
      </c>
      <c r="D1724">
        <v>1000</v>
      </c>
      <c r="E1724" s="3" t="s">
        <v>1138</v>
      </c>
      <c r="F1724" s="3" t="s">
        <v>1141</v>
      </c>
    </row>
    <row r="1725" spans="1:6" x14ac:dyDescent="0.25">
      <c r="A1725" s="3">
        <v>558</v>
      </c>
      <c r="B1725" s="3" t="s">
        <v>1143</v>
      </c>
      <c r="C1725">
        <v>1000</v>
      </c>
      <c r="D1725">
        <v>1000</v>
      </c>
      <c r="E1725" s="3" t="s">
        <v>1138</v>
      </c>
      <c r="F1725" s="3" t="s">
        <v>1141</v>
      </c>
    </row>
    <row r="1726" spans="1:6" x14ac:dyDescent="0.25">
      <c r="A1726" s="3">
        <v>559</v>
      </c>
      <c r="B1726" s="3" t="s">
        <v>1143</v>
      </c>
      <c r="C1726">
        <v>1000</v>
      </c>
      <c r="D1726">
        <v>1000</v>
      </c>
      <c r="E1726" s="3" t="s">
        <v>1138</v>
      </c>
      <c r="F1726" s="3" t="s">
        <v>1141</v>
      </c>
    </row>
    <row r="1727" spans="1:6" x14ac:dyDescent="0.25">
      <c r="A1727" s="3">
        <v>560</v>
      </c>
      <c r="B1727" s="3" t="s">
        <v>1143</v>
      </c>
      <c r="C1727">
        <v>1000</v>
      </c>
      <c r="D1727">
        <v>1000</v>
      </c>
      <c r="E1727" s="3" t="s">
        <v>1138</v>
      </c>
      <c r="F1727" s="3" t="s">
        <v>1141</v>
      </c>
    </row>
    <row r="1728" spans="1:6" x14ac:dyDescent="0.25">
      <c r="A1728" s="3">
        <v>561</v>
      </c>
      <c r="B1728" s="3" t="s">
        <v>1143</v>
      </c>
      <c r="C1728">
        <v>1000</v>
      </c>
      <c r="D1728">
        <v>1000</v>
      </c>
      <c r="E1728" s="3" t="s">
        <v>1138</v>
      </c>
      <c r="F1728" s="3" t="s">
        <v>1141</v>
      </c>
    </row>
    <row r="1729" spans="1:6" x14ac:dyDescent="0.25">
      <c r="A1729" s="3">
        <v>562</v>
      </c>
      <c r="B1729" s="3" t="s">
        <v>1143</v>
      </c>
      <c r="C1729">
        <v>1000</v>
      </c>
      <c r="D1729">
        <v>1000</v>
      </c>
      <c r="E1729" s="3" t="s">
        <v>1138</v>
      </c>
      <c r="F1729" s="3" t="s">
        <v>1141</v>
      </c>
    </row>
    <row r="1730" spans="1:6" x14ac:dyDescent="0.25">
      <c r="A1730" s="3">
        <v>563</v>
      </c>
      <c r="B1730" s="3" t="s">
        <v>1143</v>
      </c>
      <c r="C1730">
        <v>1000</v>
      </c>
      <c r="D1730">
        <v>1000</v>
      </c>
      <c r="E1730" s="3" t="s">
        <v>1138</v>
      </c>
      <c r="F1730" s="3" t="s">
        <v>1141</v>
      </c>
    </row>
    <row r="1731" spans="1:6" x14ac:dyDescent="0.25">
      <c r="A1731" s="3">
        <v>564</v>
      </c>
      <c r="B1731" s="3" t="s">
        <v>1143</v>
      </c>
      <c r="C1731">
        <v>1000</v>
      </c>
      <c r="D1731">
        <v>1000</v>
      </c>
      <c r="E1731" s="3" t="s">
        <v>1138</v>
      </c>
      <c r="F1731" s="3" t="s">
        <v>1141</v>
      </c>
    </row>
    <row r="1732" spans="1:6" x14ac:dyDescent="0.25">
      <c r="A1732" s="3">
        <v>565</v>
      </c>
      <c r="B1732" s="3" t="s">
        <v>1143</v>
      </c>
      <c r="C1732">
        <v>1000</v>
      </c>
      <c r="D1732">
        <v>1000</v>
      </c>
      <c r="E1732" s="3" t="s">
        <v>1138</v>
      </c>
      <c r="F1732" s="3" t="s">
        <v>1141</v>
      </c>
    </row>
    <row r="1733" spans="1:6" x14ac:dyDescent="0.25">
      <c r="A1733" s="3">
        <v>566</v>
      </c>
      <c r="B1733" s="3" t="s">
        <v>1143</v>
      </c>
      <c r="C1733">
        <v>1000</v>
      </c>
      <c r="D1733">
        <v>1000</v>
      </c>
      <c r="E1733" s="3" t="s">
        <v>1138</v>
      </c>
      <c r="F1733" s="3" t="s">
        <v>1141</v>
      </c>
    </row>
    <row r="1734" spans="1:6" x14ac:dyDescent="0.25">
      <c r="A1734" s="3">
        <v>567</v>
      </c>
      <c r="B1734" s="3" t="s">
        <v>1143</v>
      </c>
      <c r="C1734">
        <v>1000</v>
      </c>
      <c r="D1734">
        <v>1000</v>
      </c>
      <c r="E1734" s="3" t="s">
        <v>1138</v>
      </c>
      <c r="F1734" s="3" t="s">
        <v>1141</v>
      </c>
    </row>
    <row r="1735" spans="1:6" x14ac:dyDescent="0.25">
      <c r="A1735" s="3">
        <v>568</v>
      </c>
      <c r="B1735" s="3" t="s">
        <v>1143</v>
      </c>
      <c r="C1735">
        <v>1000</v>
      </c>
      <c r="D1735">
        <v>1000</v>
      </c>
      <c r="E1735" s="3" t="s">
        <v>1138</v>
      </c>
      <c r="F1735" s="3" t="s">
        <v>1141</v>
      </c>
    </row>
    <row r="1736" spans="1:6" x14ac:dyDescent="0.25">
      <c r="A1736" s="3">
        <v>569</v>
      </c>
      <c r="B1736" s="3" t="s">
        <v>1143</v>
      </c>
      <c r="C1736">
        <v>1000</v>
      </c>
      <c r="D1736">
        <v>1000</v>
      </c>
      <c r="E1736" s="3" t="s">
        <v>1138</v>
      </c>
      <c r="F1736" s="3" t="s">
        <v>1141</v>
      </c>
    </row>
    <row r="1737" spans="1:6" x14ac:dyDescent="0.25">
      <c r="A1737" s="3">
        <v>570</v>
      </c>
      <c r="B1737" s="3" t="s">
        <v>1143</v>
      </c>
      <c r="C1737">
        <v>1000</v>
      </c>
      <c r="D1737">
        <v>1000</v>
      </c>
      <c r="E1737" s="3" t="s">
        <v>1138</v>
      </c>
      <c r="F1737" s="3" t="s">
        <v>1141</v>
      </c>
    </row>
    <row r="1738" spans="1:6" x14ac:dyDescent="0.25">
      <c r="A1738" s="3">
        <v>571</v>
      </c>
      <c r="B1738" s="3" t="s">
        <v>1143</v>
      </c>
      <c r="C1738">
        <v>1000</v>
      </c>
      <c r="D1738">
        <v>1000</v>
      </c>
      <c r="E1738" s="3" t="s">
        <v>1138</v>
      </c>
      <c r="F1738" s="3" t="s">
        <v>1141</v>
      </c>
    </row>
    <row r="1739" spans="1:6" x14ac:dyDescent="0.25">
      <c r="A1739" s="3">
        <v>572</v>
      </c>
      <c r="B1739" s="3" t="s">
        <v>1143</v>
      </c>
      <c r="C1739">
        <v>1000</v>
      </c>
      <c r="D1739">
        <v>1000</v>
      </c>
      <c r="E1739" s="3" t="s">
        <v>1138</v>
      </c>
      <c r="F1739" s="3" t="s">
        <v>1141</v>
      </c>
    </row>
    <row r="1740" spans="1:6" x14ac:dyDescent="0.25">
      <c r="A1740" s="3">
        <v>573</v>
      </c>
      <c r="B1740" s="3" t="s">
        <v>1143</v>
      </c>
      <c r="C1740">
        <v>1000</v>
      </c>
      <c r="D1740">
        <v>1000</v>
      </c>
      <c r="E1740" s="3" t="s">
        <v>1138</v>
      </c>
      <c r="F1740" s="3" t="s">
        <v>1141</v>
      </c>
    </row>
    <row r="1741" spans="1:6" x14ac:dyDescent="0.25">
      <c r="A1741" s="3">
        <v>574</v>
      </c>
      <c r="B1741" s="3" t="s">
        <v>1143</v>
      </c>
      <c r="C1741">
        <v>1000</v>
      </c>
      <c r="D1741">
        <v>1000</v>
      </c>
      <c r="E1741" s="3" t="s">
        <v>1138</v>
      </c>
      <c r="F1741" s="3" t="s">
        <v>1141</v>
      </c>
    </row>
    <row r="1742" spans="1:6" x14ac:dyDescent="0.25">
      <c r="A1742" s="3">
        <v>575</v>
      </c>
      <c r="B1742" s="3" t="s">
        <v>1143</v>
      </c>
      <c r="C1742">
        <v>1000</v>
      </c>
      <c r="D1742">
        <v>1000</v>
      </c>
      <c r="E1742" s="3" t="s">
        <v>1138</v>
      </c>
      <c r="F1742" s="3" t="s">
        <v>1141</v>
      </c>
    </row>
    <row r="1743" spans="1:6" x14ac:dyDescent="0.25">
      <c r="A1743" s="3">
        <v>576</v>
      </c>
      <c r="B1743" s="3" t="s">
        <v>1143</v>
      </c>
      <c r="C1743">
        <v>1000</v>
      </c>
      <c r="D1743">
        <v>1000</v>
      </c>
      <c r="E1743" s="3" t="s">
        <v>1138</v>
      </c>
      <c r="F1743" s="3" t="s">
        <v>1141</v>
      </c>
    </row>
    <row r="1744" spans="1:6" x14ac:dyDescent="0.25">
      <c r="A1744" s="3">
        <v>577</v>
      </c>
      <c r="B1744" s="3" t="s">
        <v>1143</v>
      </c>
      <c r="C1744">
        <v>1000</v>
      </c>
      <c r="D1744">
        <v>1000</v>
      </c>
      <c r="E1744" s="3" t="s">
        <v>1138</v>
      </c>
      <c r="F1744" s="3" t="s">
        <v>1141</v>
      </c>
    </row>
    <row r="1745" spans="1:7" x14ac:dyDescent="0.25">
      <c r="A1745" s="3">
        <v>578</v>
      </c>
      <c r="B1745" s="3" t="s">
        <v>1143</v>
      </c>
      <c r="C1745">
        <v>1000</v>
      </c>
      <c r="D1745">
        <v>1000</v>
      </c>
      <c r="E1745" s="3" t="s">
        <v>1138</v>
      </c>
      <c r="F1745" s="3" t="s">
        <v>1141</v>
      </c>
    </row>
    <row r="1746" spans="1:7" x14ac:dyDescent="0.25">
      <c r="A1746" s="3">
        <v>579</v>
      </c>
      <c r="B1746" s="3" t="s">
        <v>1143</v>
      </c>
      <c r="C1746">
        <v>1000</v>
      </c>
      <c r="D1746">
        <v>1000</v>
      </c>
      <c r="E1746" s="3" t="s">
        <v>1138</v>
      </c>
      <c r="F1746" s="3" t="s">
        <v>1141</v>
      </c>
    </row>
    <row r="1747" spans="1:7" x14ac:dyDescent="0.25">
      <c r="A1747" s="3">
        <v>580</v>
      </c>
      <c r="B1747" s="3" t="s">
        <v>1143</v>
      </c>
      <c r="C1747">
        <v>1000</v>
      </c>
      <c r="D1747">
        <v>1000</v>
      </c>
      <c r="E1747" s="3" t="s">
        <v>1138</v>
      </c>
      <c r="F1747" s="3" t="s">
        <v>1141</v>
      </c>
    </row>
    <row r="1748" spans="1:7" x14ac:dyDescent="0.25">
      <c r="A1748" s="3">
        <v>581</v>
      </c>
      <c r="B1748" s="3" t="s">
        <v>1143</v>
      </c>
      <c r="C1748">
        <v>1000</v>
      </c>
      <c r="D1748">
        <v>1000</v>
      </c>
      <c r="E1748" s="3" t="s">
        <v>1138</v>
      </c>
      <c r="F1748" s="3" t="s">
        <v>1141</v>
      </c>
    </row>
    <row r="1749" spans="1:7" x14ac:dyDescent="0.25">
      <c r="A1749" s="3">
        <v>582</v>
      </c>
      <c r="B1749" s="3" t="s">
        <v>1143</v>
      </c>
      <c r="C1749">
        <v>1000</v>
      </c>
      <c r="D1749">
        <v>1000</v>
      </c>
      <c r="E1749" s="3" t="s">
        <v>1138</v>
      </c>
      <c r="F1749" s="3" t="s">
        <v>1141</v>
      </c>
    </row>
    <row r="1750" spans="1:7" x14ac:dyDescent="0.25">
      <c r="A1750" s="3">
        <v>1</v>
      </c>
      <c r="B1750" s="3" t="s">
        <v>1144</v>
      </c>
      <c r="C1750" s="3">
        <v>17285</v>
      </c>
      <c r="D1750" s="3">
        <v>17285</v>
      </c>
      <c r="E1750" s="3" t="s">
        <v>1138</v>
      </c>
      <c r="F1750" s="3" t="s">
        <v>1141</v>
      </c>
      <c r="G1750" s="3"/>
    </row>
    <row r="1751" spans="1:7" x14ac:dyDescent="0.25">
      <c r="A1751" s="3">
        <v>2</v>
      </c>
      <c r="B1751" s="3" t="s">
        <v>1144</v>
      </c>
      <c r="C1751">
        <v>11068</v>
      </c>
      <c r="D1751">
        <v>11068</v>
      </c>
      <c r="E1751" s="3" t="s">
        <v>1138</v>
      </c>
      <c r="F1751" s="3" t="s">
        <v>1141</v>
      </c>
    </row>
    <row r="1752" spans="1:7" x14ac:dyDescent="0.25">
      <c r="A1752" s="3">
        <v>3</v>
      </c>
      <c r="B1752" s="3" t="s">
        <v>1144</v>
      </c>
      <c r="C1752">
        <v>9426</v>
      </c>
      <c r="D1752">
        <v>9426</v>
      </c>
      <c r="E1752" s="3" t="s">
        <v>1138</v>
      </c>
      <c r="F1752" s="3" t="s">
        <v>1141</v>
      </c>
    </row>
    <row r="1753" spans="1:7" x14ac:dyDescent="0.25">
      <c r="A1753" s="3">
        <v>4</v>
      </c>
      <c r="B1753" s="3" t="s">
        <v>1144</v>
      </c>
      <c r="C1753">
        <v>10939</v>
      </c>
      <c r="D1753">
        <v>10939</v>
      </c>
      <c r="E1753" s="3" t="s">
        <v>1138</v>
      </c>
      <c r="F1753" s="3" t="s">
        <v>1141</v>
      </c>
    </row>
    <row r="1754" spans="1:7" x14ac:dyDescent="0.25">
      <c r="A1754" s="3">
        <v>5</v>
      </c>
      <c r="B1754" s="3" t="s">
        <v>1144</v>
      </c>
      <c r="C1754">
        <v>9271</v>
      </c>
      <c r="D1754">
        <v>9271</v>
      </c>
      <c r="E1754" s="3" t="s">
        <v>1138</v>
      </c>
      <c r="F1754" s="3" t="s">
        <v>1141</v>
      </c>
    </row>
    <row r="1755" spans="1:7" x14ac:dyDescent="0.25">
      <c r="A1755" s="3">
        <v>6</v>
      </c>
      <c r="B1755" s="3" t="s">
        <v>1144</v>
      </c>
      <c r="C1755">
        <v>8774</v>
      </c>
      <c r="D1755">
        <v>8774</v>
      </c>
      <c r="E1755" s="3" t="s">
        <v>1138</v>
      </c>
      <c r="F1755" s="3" t="s">
        <v>1141</v>
      </c>
    </row>
    <row r="1756" spans="1:7" x14ac:dyDescent="0.25">
      <c r="A1756" s="3">
        <v>7</v>
      </c>
      <c r="B1756" s="3" t="s">
        <v>1144</v>
      </c>
      <c r="C1756">
        <v>9750</v>
      </c>
      <c r="D1756">
        <v>9750</v>
      </c>
      <c r="E1756" s="3" t="s">
        <v>1138</v>
      </c>
      <c r="F1756" s="3" t="s">
        <v>1141</v>
      </c>
    </row>
    <row r="1757" spans="1:7" x14ac:dyDescent="0.25">
      <c r="A1757" s="3">
        <v>8</v>
      </c>
      <c r="B1757" s="3" t="s">
        <v>1144</v>
      </c>
      <c r="C1757">
        <v>7991</v>
      </c>
      <c r="D1757">
        <v>7991</v>
      </c>
      <c r="E1757" s="3" t="s">
        <v>1138</v>
      </c>
      <c r="F1757" s="3" t="s">
        <v>1141</v>
      </c>
    </row>
    <row r="1758" spans="1:7" x14ac:dyDescent="0.25">
      <c r="A1758" s="3">
        <v>9</v>
      </c>
      <c r="B1758" s="3" t="s">
        <v>1144</v>
      </c>
      <c r="C1758">
        <v>8937</v>
      </c>
      <c r="D1758">
        <v>8937</v>
      </c>
      <c r="E1758" s="3" t="s">
        <v>1138</v>
      </c>
      <c r="F1758" s="3" t="s">
        <v>1141</v>
      </c>
    </row>
    <row r="1759" spans="1:7" x14ac:dyDescent="0.25">
      <c r="A1759" s="3">
        <v>10</v>
      </c>
      <c r="B1759" s="3" t="s">
        <v>1144</v>
      </c>
      <c r="C1759">
        <v>8351</v>
      </c>
      <c r="D1759">
        <v>8351</v>
      </c>
      <c r="E1759" s="3" t="s">
        <v>1138</v>
      </c>
      <c r="F1759" s="3" t="s">
        <v>1141</v>
      </c>
    </row>
    <row r="1760" spans="1:7" x14ac:dyDescent="0.25">
      <c r="A1760" s="3">
        <v>11</v>
      </c>
      <c r="B1760" s="3" t="s">
        <v>1144</v>
      </c>
      <c r="C1760">
        <v>8949</v>
      </c>
      <c r="D1760">
        <v>8949</v>
      </c>
      <c r="E1760" s="3" t="s">
        <v>1138</v>
      </c>
      <c r="F1760" s="3" t="s">
        <v>1141</v>
      </c>
    </row>
    <row r="1761" spans="1:6" x14ac:dyDescent="0.25">
      <c r="A1761" s="3">
        <v>12</v>
      </c>
      <c r="B1761" s="3" t="s">
        <v>1144</v>
      </c>
      <c r="C1761">
        <v>8943</v>
      </c>
      <c r="D1761">
        <v>8943</v>
      </c>
      <c r="E1761" s="3" t="s">
        <v>1138</v>
      </c>
      <c r="F1761" s="3" t="s">
        <v>1141</v>
      </c>
    </row>
    <row r="1762" spans="1:6" x14ac:dyDescent="0.25">
      <c r="A1762" s="3">
        <v>13</v>
      </c>
      <c r="B1762" s="3" t="s">
        <v>1144</v>
      </c>
      <c r="C1762">
        <v>8940</v>
      </c>
      <c r="D1762">
        <v>8940</v>
      </c>
      <c r="E1762" s="3" t="s">
        <v>1138</v>
      </c>
      <c r="F1762" s="3" t="s">
        <v>1141</v>
      </c>
    </row>
    <row r="1763" spans="1:6" x14ac:dyDescent="0.25">
      <c r="A1763" s="3">
        <v>14</v>
      </c>
      <c r="B1763" s="3" t="s">
        <v>1144</v>
      </c>
      <c r="C1763">
        <v>8774</v>
      </c>
      <c r="D1763">
        <v>8774</v>
      </c>
      <c r="E1763" s="3" t="s">
        <v>1138</v>
      </c>
      <c r="F1763" s="3" t="s">
        <v>1141</v>
      </c>
    </row>
    <row r="1764" spans="1:6" x14ac:dyDescent="0.25">
      <c r="A1764" s="3">
        <v>15</v>
      </c>
      <c r="B1764" s="3" t="s">
        <v>1144</v>
      </c>
      <c r="C1764">
        <v>8774</v>
      </c>
      <c r="D1764">
        <v>8774</v>
      </c>
      <c r="E1764" s="3" t="s">
        <v>1138</v>
      </c>
      <c r="F1764" s="3" t="s">
        <v>1141</v>
      </c>
    </row>
    <row r="1765" spans="1:6" x14ac:dyDescent="0.25">
      <c r="A1765" s="3">
        <v>16</v>
      </c>
      <c r="B1765" s="3" t="s">
        <v>1144</v>
      </c>
      <c r="C1765">
        <v>8774</v>
      </c>
      <c r="D1765">
        <v>8774</v>
      </c>
      <c r="E1765" s="3" t="s">
        <v>1138</v>
      </c>
      <c r="F1765" s="3" t="s">
        <v>1141</v>
      </c>
    </row>
    <row r="1766" spans="1:6" x14ac:dyDescent="0.25">
      <c r="A1766" s="3">
        <v>17</v>
      </c>
      <c r="B1766" s="3" t="s">
        <v>1144</v>
      </c>
      <c r="C1766">
        <v>8937</v>
      </c>
      <c r="D1766">
        <v>8937</v>
      </c>
      <c r="E1766" s="3" t="s">
        <v>1138</v>
      </c>
      <c r="F1766" s="3" t="s">
        <v>1141</v>
      </c>
    </row>
    <row r="1767" spans="1:6" x14ac:dyDescent="0.25">
      <c r="A1767" s="3">
        <v>18</v>
      </c>
      <c r="B1767" s="3" t="s">
        <v>1144</v>
      </c>
      <c r="C1767">
        <v>7322</v>
      </c>
      <c r="D1767">
        <v>7322</v>
      </c>
      <c r="E1767" s="3" t="s">
        <v>1138</v>
      </c>
      <c r="F1767" s="3" t="s">
        <v>1141</v>
      </c>
    </row>
    <row r="1768" spans="1:6" x14ac:dyDescent="0.25">
      <c r="A1768" s="3">
        <v>19</v>
      </c>
      <c r="B1768" s="3" t="s">
        <v>1144</v>
      </c>
      <c r="C1768">
        <v>7309</v>
      </c>
      <c r="D1768">
        <v>7309</v>
      </c>
      <c r="E1768" s="3" t="s">
        <v>1138</v>
      </c>
      <c r="F1768" s="3" t="s">
        <v>1141</v>
      </c>
    </row>
    <row r="1769" spans="1:6" x14ac:dyDescent="0.25">
      <c r="A1769" s="3">
        <v>20</v>
      </c>
      <c r="B1769" s="3" t="s">
        <v>1144</v>
      </c>
      <c r="C1769">
        <v>6471</v>
      </c>
      <c r="D1769">
        <v>6471</v>
      </c>
      <c r="E1769" s="3" t="s">
        <v>1138</v>
      </c>
      <c r="F1769" s="3" t="s">
        <v>1141</v>
      </c>
    </row>
    <row r="1770" spans="1:6" x14ac:dyDescent="0.25">
      <c r="A1770" s="3">
        <v>21</v>
      </c>
      <c r="B1770" s="3" t="s">
        <v>1144</v>
      </c>
      <c r="C1770">
        <v>6359</v>
      </c>
      <c r="D1770">
        <v>6359</v>
      </c>
      <c r="E1770" s="3" t="s">
        <v>1138</v>
      </c>
      <c r="F1770" s="3" t="s">
        <v>1141</v>
      </c>
    </row>
    <row r="1771" spans="1:6" x14ac:dyDescent="0.25">
      <c r="A1771" s="3">
        <v>22</v>
      </c>
      <c r="B1771" s="3" t="s">
        <v>1144</v>
      </c>
      <c r="C1771">
        <v>6459</v>
      </c>
      <c r="D1771">
        <v>6459</v>
      </c>
      <c r="E1771" s="3" t="s">
        <v>1138</v>
      </c>
      <c r="F1771" s="3" t="s">
        <v>1141</v>
      </c>
    </row>
    <row r="1772" spans="1:6" x14ac:dyDescent="0.25">
      <c r="A1772" s="3">
        <v>23</v>
      </c>
      <c r="B1772" s="3" t="s">
        <v>1144</v>
      </c>
      <c r="C1772">
        <v>5887</v>
      </c>
      <c r="D1772">
        <v>5887</v>
      </c>
      <c r="E1772" s="3" t="s">
        <v>1138</v>
      </c>
      <c r="F1772" s="3" t="s">
        <v>1141</v>
      </c>
    </row>
    <row r="1773" spans="1:6" x14ac:dyDescent="0.25">
      <c r="A1773" s="3">
        <v>24</v>
      </c>
      <c r="B1773" s="3" t="s">
        <v>1144</v>
      </c>
      <c r="C1773">
        <v>6359</v>
      </c>
      <c r="D1773">
        <v>6359</v>
      </c>
      <c r="E1773" s="3" t="s">
        <v>1138</v>
      </c>
      <c r="F1773" s="3" t="s">
        <v>1141</v>
      </c>
    </row>
    <row r="1774" spans="1:6" x14ac:dyDescent="0.25">
      <c r="A1774" s="3">
        <v>25</v>
      </c>
      <c r="B1774" s="3" t="s">
        <v>1144</v>
      </c>
      <c r="C1774">
        <v>6131</v>
      </c>
      <c r="D1774">
        <v>6131</v>
      </c>
      <c r="E1774" s="3" t="s">
        <v>1138</v>
      </c>
      <c r="F1774" s="3" t="s">
        <v>1141</v>
      </c>
    </row>
    <row r="1775" spans="1:6" x14ac:dyDescent="0.25">
      <c r="A1775" s="3">
        <v>26</v>
      </c>
      <c r="B1775" s="3" t="s">
        <v>1144</v>
      </c>
      <c r="C1775">
        <v>6082</v>
      </c>
      <c r="D1775">
        <v>6082</v>
      </c>
      <c r="E1775" s="3" t="s">
        <v>1138</v>
      </c>
      <c r="F1775" s="3" t="s">
        <v>1141</v>
      </c>
    </row>
    <row r="1776" spans="1:6" x14ac:dyDescent="0.25">
      <c r="A1776" s="3">
        <v>27</v>
      </c>
      <c r="B1776" s="3" t="s">
        <v>1144</v>
      </c>
      <c r="C1776">
        <v>6759</v>
      </c>
      <c r="D1776">
        <v>6759</v>
      </c>
      <c r="E1776" s="3" t="s">
        <v>1138</v>
      </c>
      <c r="F1776" s="3" t="s">
        <v>1141</v>
      </c>
    </row>
    <row r="1777" spans="1:6" x14ac:dyDescent="0.25">
      <c r="A1777" s="3">
        <v>28</v>
      </c>
      <c r="B1777" s="3" t="s">
        <v>1144</v>
      </c>
      <c r="C1777">
        <v>6502</v>
      </c>
      <c r="D1777">
        <v>6502</v>
      </c>
      <c r="E1777" s="3" t="s">
        <v>1138</v>
      </c>
      <c r="F1777" s="3" t="s">
        <v>1141</v>
      </c>
    </row>
    <row r="1778" spans="1:6" x14ac:dyDescent="0.25">
      <c r="A1778" s="3">
        <v>29</v>
      </c>
      <c r="B1778" s="3" t="s">
        <v>1144</v>
      </c>
      <c r="C1778">
        <v>6502</v>
      </c>
      <c r="D1778">
        <v>6502</v>
      </c>
      <c r="E1778" s="3" t="s">
        <v>1138</v>
      </c>
      <c r="F1778" s="3" t="s">
        <v>1141</v>
      </c>
    </row>
    <row r="1779" spans="1:6" x14ac:dyDescent="0.25">
      <c r="A1779" s="3">
        <v>30</v>
      </c>
      <c r="B1779" s="3" t="s">
        <v>1144</v>
      </c>
      <c r="C1779">
        <v>6528</v>
      </c>
      <c r="D1779">
        <v>6528</v>
      </c>
      <c r="E1779" s="3" t="s">
        <v>1138</v>
      </c>
      <c r="F1779" s="3" t="s">
        <v>1141</v>
      </c>
    </row>
    <row r="1780" spans="1:6" x14ac:dyDescent="0.25">
      <c r="A1780" s="3">
        <v>31</v>
      </c>
      <c r="B1780" s="3" t="s">
        <v>1144</v>
      </c>
      <c r="C1780">
        <v>6083</v>
      </c>
      <c r="D1780">
        <v>6083</v>
      </c>
      <c r="E1780" s="3" t="s">
        <v>1138</v>
      </c>
      <c r="F1780" s="3" t="s">
        <v>1141</v>
      </c>
    </row>
    <row r="1781" spans="1:6" x14ac:dyDescent="0.25">
      <c r="A1781" s="3">
        <v>32</v>
      </c>
      <c r="B1781" s="3" t="s">
        <v>1144</v>
      </c>
      <c r="C1781">
        <v>5867</v>
      </c>
      <c r="D1781">
        <v>5867</v>
      </c>
      <c r="E1781" s="3" t="s">
        <v>1138</v>
      </c>
      <c r="F1781" s="3" t="s">
        <v>1141</v>
      </c>
    </row>
    <row r="1782" spans="1:6" x14ac:dyDescent="0.25">
      <c r="A1782" s="3">
        <v>33</v>
      </c>
      <c r="B1782" s="3" t="s">
        <v>1144</v>
      </c>
      <c r="C1782">
        <v>6083</v>
      </c>
      <c r="D1782">
        <v>6083</v>
      </c>
      <c r="E1782" s="3" t="s">
        <v>1138</v>
      </c>
      <c r="F1782" s="3" t="s">
        <v>1141</v>
      </c>
    </row>
    <row r="1783" spans="1:6" x14ac:dyDescent="0.25">
      <c r="A1783" s="3">
        <v>34</v>
      </c>
      <c r="B1783" s="3" t="s">
        <v>1144</v>
      </c>
      <c r="C1783">
        <v>5383</v>
      </c>
      <c r="D1783">
        <v>5383</v>
      </c>
      <c r="E1783" s="3" t="s">
        <v>1138</v>
      </c>
      <c r="F1783" s="3" t="s">
        <v>1141</v>
      </c>
    </row>
    <row r="1784" spans="1:6" x14ac:dyDescent="0.25">
      <c r="A1784" s="3">
        <v>35</v>
      </c>
      <c r="B1784" s="3" t="s">
        <v>1144</v>
      </c>
      <c r="C1784">
        <v>5962</v>
      </c>
      <c r="D1784">
        <v>5962</v>
      </c>
      <c r="E1784" s="3" t="s">
        <v>1138</v>
      </c>
      <c r="F1784" s="3" t="s">
        <v>1141</v>
      </c>
    </row>
    <row r="1785" spans="1:6" x14ac:dyDescent="0.25">
      <c r="A1785" s="3">
        <v>36</v>
      </c>
      <c r="B1785" s="3" t="s">
        <v>1144</v>
      </c>
      <c r="C1785">
        <v>5378</v>
      </c>
      <c r="D1785">
        <v>5378</v>
      </c>
      <c r="E1785" s="3" t="s">
        <v>1138</v>
      </c>
      <c r="F1785" s="3" t="s">
        <v>1141</v>
      </c>
    </row>
    <row r="1786" spans="1:6" x14ac:dyDescent="0.25">
      <c r="A1786" s="3">
        <v>37</v>
      </c>
      <c r="B1786" s="3" t="s">
        <v>1144</v>
      </c>
      <c r="C1786">
        <v>5044</v>
      </c>
      <c r="D1786">
        <v>5044</v>
      </c>
      <c r="E1786" s="3" t="s">
        <v>1138</v>
      </c>
      <c r="F1786" s="3" t="s">
        <v>1141</v>
      </c>
    </row>
    <row r="1787" spans="1:6" x14ac:dyDescent="0.25">
      <c r="A1787" s="3">
        <v>38</v>
      </c>
      <c r="B1787" s="3" t="s">
        <v>1144</v>
      </c>
      <c r="C1787">
        <v>5375</v>
      </c>
      <c r="D1787">
        <v>5375</v>
      </c>
      <c r="E1787" s="3" t="s">
        <v>1138</v>
      </c>
      <c r="F1787" s="3" t="s">
        <v>1141</v>
      </c>
    </row>
    <row r="1788" spans="1:6" x14ac:dyDescent="0.25">
      <c r="A1788" s="3">
        <v>39</v>
      </c>
      <c r="B1788" s="3" t="s">
        <v>1144</v>
      </c>
      <c r="C1788">
        <v>4542</v>
      </c>
      <c r="D1788">
        <v>4542</v>
      </c>
      <c r="E1788" s="3" t="s">
        <v>1138</v>
      </c>
      <c r="F1788" s="3" t="s">
        <v>1141</v>
      </c>
    </row>
    <row r="1789" spans="1:6" x14ac:dyDescent="0.25">
      <c r="A1789" s="3">
        <v>40</v>
      </c>
      <c r="B1789" s="3" t="s">
        <v>1144</v>
      </c>
      <c r="C1789">
        <v>5247</v>
      </c>
      <c r="D1789">
        <v>5247</v>
      </c>
      <c r="E1789" s="3" t="s">
        <v>1138</v>
      </c>
      <c r="F1789" s="3" t="s">
        <v>1141</v>
      </c>
    </row>
    <row r="1790" spans="1:6" x14ac:dyDescent="0.25">
      <c r="A1790" s="3">
        <v>41</v>
      </c>
      <c r="B1790" s="3" t="s">
        <v>1144</v>
      </c>
      <c r="C1790">
        <v>5277</v>
      </c>
      <c r="D1790">
        <v>5277</v>
      </c>
      <c r="E1790" s="3" t="s">
        <v>1138</v>
      </c>
      <c r="F1790" s="3" t="s">
        <v>1141</v>
      </c>
    </row>
    <row r="1791" spans="1:6" x14ac:dyDescent="0.25">
      <c r="A1791" s="3">
        <v>42</v>
      </c>
      <c r="B1791" s="3" t="s">
        <v>1144</v>
      </c>
      <c r="C1791">
        <v>5284</v>
      </c>
      <c r="D1791">
        <v>5284</v>
      </c>
      <c r="E1791" s="3" t="s">
        <v>1138</v>
      </c>
      <c r="F1791" s="3" t="s">
        <v>1141</v>
      </c>
    </row>
    <row r="1792" spans="1:6" x14ac:dyDescent="0.25">
      <c r="A1792" s="3">
        <v>43</v>
      </c>
      <c r="B1792" s="3" t="s">
        <v>1144</v>
      </c>
      <c r="C1792">
        <v>4534</v>
      </c>
      <c r="D1792">
        <v>4534</v>
      </c>
      <c r="E1792" s="3" t="s">
        <v>1138</v>
      </c>
      <c r="F1792" s="3" t="s">
        <v>1141</v>
      </c>
    </row>
    <row r="1793" spans="1:6" x14ac:dyDescent="0.25">
      <c r="A1793" s="3">
        <v>44</v>
      </c>
      <c r="B1793" s="3" t="s">
        <v>1144</v>
      </c>
      <c r="C1793">
        <v>5277</v>
      </c>
      <c r="D1793">
        <v>5277</v>
      </c>
      <c r="E1793" s="3" t="s">
        <v>1138</v>
      </c>
      <c r="F1793" s="3" t="s">
        <v>1141</v>
      </c>
    </row>
    <row r="1794" spans="1:6" x14ac:dyDescent="0.25">
      <c r="A1794" s="3">
        <v>45</v>
      </c>
      <c r="B1794" s="3" t="s">
        <v>1144</v>
      </c>
      <c r="C1794">
        <v>5275</v>
      </c>
      <c r="D1794">
        <v>5275</v>
      </c>
      <c r="E1794" s="3" t="s">
        <v>1138</v>
      </c>
      <c r="F1794" s="3" t="s">
        <v>1141</v>
      </c>
    </row>
    <row r="1795" spans="1:6" x14ac:dyDescent="0.25">
      <c r="A1795" s="3">
        <v>46</v>
      </c>
      <c r="B1795" s="3" t="s">
        <v>1144</v>
      </c>
      <c r="C1795">
        <v>4694</v>
      </c>
      <c r="D1795">
        <v>4694</v>
      </c>
      <c r="E1795" s="3" t="s">
        <v>1138</v>
      </c>
      <c r="F1795" s="3" t="s">
        <v>1141</v>
      </c>
    </row>
    <row r="1796" spans="1:6" x14ac:dyDescent="0.25">
      <c r="A1796" s="3">
        <v>47</v>
      </c>
      <c r="B1796" s="3" t="s">
        <v>1144</v>
      </c>
      <c r="C1796">
        <v>0</v>
      </c>
      <c r="D1796">
        <v>0</v>
      </c>
      <c r="E1796" s="3" t="s">
        <v>1138</v>
      </c>
      <c r="F1796" s="3" t="s">
        <v>1141</v>
      </c>
    </row>
    <row r="1797" spans="1:6" x14ac:dyDescent="0.25">
      <c r="A1797" s="3">
        <v>48</v>
      </c>
      <c r="B1797" s="3" t="s">
        <v>1144</v>
      </c>
      <c r="C1797">
        <v>4196</v>
      </c>
      <c r="D1797">
        <v>4196</v>
      </c>
      <c r="E1797" s="3" t="s">
        <v>1138</v>
      </c>
      <c r="F1797" s="3" t="s">
        <v>1141</v>
      </c>
    </row>
    <row r="1798" spans="1:6" x14ac:dyDescent="0.25">
      <c r="A1798" s="3">
        <v>49</v>
      </c>
      <c r="B1798" s="3" t="s">
        <v>1144</v>
      </c>
      <c r="C1798">
        <v>4929</v>
      </c>
      <c r="D1798">
        <v>4929</v>
      </c>
      <c r="E1798" s="3" t="s">
        <v>1138</v>
      </c>
      <c r="F1798" s="3" t="s">
        <v>1141</v>
      </c>
    </row>
    <row r="1799" spans="1:6" x14ac:dyDescent="0.25">
      <c r="A1799" s="3">
        <v>50</v>
      </c>
      <c r="B1799" s="3" t="s">
        <v>1144</v>
      </c>
      <c r="C1799">
        <v>4694</v>
      </c>
      <c r="D1799">
        <v>4694</v>
      </c>
      <c r="E1799" s="3" t="s">
        <v>1138</v>
      </c>
      <c r="F1799" s="3" t="s">
        <v>1141</v>
      </c>
    </row>
    <row r="1800" spans="1:6" x14ac:dyDescent="0.25">
      <c r="A1800" s="3">
        <v>51</v>
      </c>
      <c r="B1800" s="3" t="s">
        <v>1144</v>
      </c>
      <c r="C1800">
        <v>4185</v>
      </c>
      <c r="D1800">
        <v>4185</v>
      </c>
      <c r="E1800" s="3" t="s">
        <v>1138</v>
      </c>
      <c r="F1800" s="3" t="s">
        <v>1141</v>
      </c>
    </row>
    <row r="1801" spans="1:6" x14ac:dyDescent="0.25">
      <c r="A1801" s="3">
        <v>52</v>
      </c>
      <c r="B1801" s="3" t="s">
        <v>1144</v>
      </c>
      <c r="C1801">
        <v>4199</v>
      </c>
      <c r="D1801">
        <v>4199</v>
      </c>
      <c r="E1801" s="3" t="s">
        <v>1138</v>
      </c>
      <c r="F1801" s="3" t="s">
        <v>1141</v>
      </c>
    </row>
    <row r="1802" spans="1:6" x14ac:dyDescent="0.25">
      <c r="A1802" s="3">
        <v>53</v>
      </c>
      <c r="B1802" s="3" t="s">
        <v>1144</v>
      </c>
      <c r="C1802">
        <v>4196</v>
      </c>
      <c r="D1802">
        <v>4196</v>
      </c>
      <c r="E1802" s="3" t="s">
        <v>1138</v>
      </c>
      <c r="F1802" s="3" t="s">
        <v>1141</v>
      </c>
    </row>
    <row r="1803" spans="1:6" x14ac:dyDescent="0.25">
      <c r="A1803" s="3">
        <v>54</v>
      </c>
      <c r="B1803" s="3" t="s">
        <v>1144</v>
      </c>
      <c r="C1803">
        <v>4803</v>
      </c>
      <c r="D1803">
        <v>4803</v>
      </c>
      <c r="E1803" s="3" t="s">
        <v>1138</v>
      </c>
      <c r="F1803" s="3" t="s">
        <v>1141</v>
      </c>
    </row>
    <row r="1804" spans="1:6" x14ac:dyDescent="0.25">
      <c r="A1804" s="3">
        <v>55</v>
      </c>
      <c r="B1804" s="3" t="s">
        <v>1144</v>
      </c>
      <c r="C1804">
        <v>4694</v>
      </c>
      <c r="D1804">
        <v>4694</v>
      </c>
      <c r="E1804" s="3" t="s">
        <v>1138</v>
      </c>
      <c r="F1804" s="3" t="s">
        <v>1141</v>
      </c>
    </row>
    <row r="1805" spans="1:6" x14ac:dyDescent="0.25">
      <c r="A1805" s="3">
        <v>56</v>
      </c>
      <c r="B1805" s="3" t="s">
        <v>1144</v>
      </c>
      <c r="C1805">
        <v>3710</v>
      </c>
      <c r="D1805">
        <v>3710</v>
      </c>
      <c r="E1805" s="3" t="s">
        <v>1138</v>
      </c>
      <c r="F1805" s="3" t="s">
        <v>1141</v>
      </c>
    </row>
    <row r="1806" spans="1:6" x14ac:dyDescent="0.25">
      <c r="A1806" s="3">
        <v>57</v>
      </c>
      <c r="B1806" s="3" t="s">
        <v>1144</v>
      </c>
      <c r="C1806">
        <v>4646</v>
      </c>
      <c r="D1806">
        <v>4646</v>
      </c>
      <c r="E1806" s="3" t="s">
        <v>1138</v>
      </c>
      <c r="F1806" s="3" t="s">
        <v>1141</v>
      </c>
    </row>
    <row r="1807" spans="1:6" x14ac:dyDescent="0.25">
      <c r="A1807" s="3">
        <v>58</v>
      </c>
      <c r="B1807" s="3" t="s">
        <v>1144</v>
      </c>
      <c r="C1807">
        <v>4561</v>
      </c>
      <c r="D1807">
        <v>4561</v>
      </c>
      <c r="E1807" s="3" t="s">
        <v>1138</v>
      </c>
      <c r="F1807" s="3" t="s">
        <v>1141</v>
      </c>
    </row>
    <row r="1808" spans="1:6" x14ac:dyDescent="0.25">
      <c r="A1808" s="3">
        <v>59</v>
      </c>
      <c r="B1808" s="3" t="s">
        <v>1144</v>
      </c>
      <c r="C1808">
        <v>4257</v>
      </c>
      <c r="D1808">
        <v>4257</v>
      </c>
      <c r="E1808" s="3" t="s">
        <v>1138</v>
      </c>
      <c r="F1808" s="3" t="s">
        <v>1141</v>
      </c>
    </row>
    <row r="1809" spans="1:6" x14ac:dyDescent="0.25">
      <c r="A1809" s="3">
        <v>60</v>
      </c>
      <c r="B1809" s="3" t="s">
        <v>1144</v>
      </c>
      <c r="C1809">
        <v>3470</v>
      </c>
      <c r="D1809">
        <v>3470</v>
      </c>
      <c r="E1809" s="3" t="s">
        <v>1138</v>
      </c>
      <c r="F1809" s="3" t="s">
        <v>1141</v>
      </c>
    </row>
    <row r="1810" spans="1:6" x14ac:dyDescent="0.25">
      <c r="A1810" s="3">
        <v>61</v>
      </c>
      <c r="B1810" s="3" t="s">
        <v>1144</v>
      </c>
      <c r="C1810">
        <v>4045</v>
      </c>
      <c r="D1810">
        <v>4045</v>
      </c>
      <c r="E1810" s="3" t="s">
        <v>1138</v>
      </c>
      <c r="F1810" s="3" t="s">
        <v>1141</v>
      </c>
    </row>
    <row r="1811" spans="1:6" x14ac:dyDescent="0.25">
      <c r="A1811" s="3">
        <v>62</v>
      </c>
      <c r="B1811" s="3" t="s">
        <v>1144</v>
      </c>
      <c r="C1811">
        <v>4056</v>
      </c>
      <c r="D1811">
        <v>4056</v>
      </c>
      <c r="E1811" s="3" t="s">
        <v>1138</v>
      </c>
      <c r="F1811" s="3" t="s">
        <v>1141</v>
      </c>
    </row>
    <row r="1812" spans="1:6" x14ac:dyDescent="0.25">
      <c r="A1812" s="3">
        <v>63</v>
      </c>
      <c r="B1812" s="3" t="s">
        <v>1144</v>
      </c>
      <c r="C1812">
        <v>3784</v>
      </c>
      <c r="D1812">
        <v>3784</v>
      </c>
      <c r="E1812" s="3" t="s">
        <v>1138</v>
      </c>
      <c r="F1812" s="3" t="s">
        <v>1141</v>
      </c>
    </row>
    <row r="1813" spans="1:6" x14ac:dyDescent="0.25">
      <c r="A1813" s="3">
        <v>64</v>
      </c>
      <c r="B1813" s="3" t="s">
        <v>1144</v>
      </c>
      <c r="C1813">
        <v>3784</v>
      </c>
      <c r="D1813">
        <v>3784</v>
      </c>
      <c r="E1813" s="3" t="s">
        <v>1138</v>
      </c>
      <c r="F1813" s="3" t="s">
        <v>1141</v>
      </c>
    </row>
    <row r="1814" spans="1:6" x14ac:dyDescent="0.25">
      <c r="A1814" s="3">
        <v>65</v>
      </c>
      <c r="B1814" s="3" t="s">
        <v>1144</v>
      </c>
      <c r="C1814">
        <v>3611</v>
      </c>
      <c r="D1814">
        <v>3611</v>
      </c>
      <c r="E1814" s="3" t="s">
        <v>1138</v>
      </c>
      <c r="F1814" s="3" t="s">
        <v>1141</v>
      </c>
    </row>
    <row r="1815" spans="1:6" x14ac:dyDescent="0.25">
      <c r="A1815" s="3">
        <v>66</v>
      </c>
      <c r="B1815" s="3" t="s">
        <v>1144</v>
      </c>
      <c r="C1815">
        <v>9649</v>
      </c>
      <c r="D1815">
        <v>9649</v>
      </c>
      <c r="E1815" s="3" t="s">
        <v>1138</v>
      </c>
      <c r="F1815" s="3" t="s">
        <v>1141</v>
      </c>
    </row>
    <row r="1816" spans="1:6" x14ac:dyDescent="0.25">
      <c r="A1816" s="3">
        <v>67</v>
      </c>
      <c r="B1816" s="3" t="s">
        <v>1144</v>
      </c>
      <c r="C1816">
        <v>9649</v>
      </c>
      <c r="D1816">
        <v>9649</v>
      </c>
      <c r="E1816" s="3" t="s">
        <v>1138</v>
      </c>
      <c r="F1816" s="3" t="s">
        <v>1141</v>
      </c>
    </row>
    <row r="1817" spans="1:6" x14ac:dyDescent="0.25">
      <c r="A1817" s="3">
        <v>68</v>
      </c>
      <c r="B1817" s="3" t="s">
        <v>1144</v>
      </c>
      <c r="C1817">
        <v>11441</v>
      </c>
      <c r="D1817">
        <v>11441</v>
      </c>
      <c r="E1817" s="3" t="s">
        <v>1138</v>
      </c>
      <c r="F1817" s="3" t="s">
        <v>1141</v>
      </c>
    </row>
    <row r="1818" spans="1:6" x14ac:dyDescent="0.25">
      <c r="A1818" s="3">
        <v>69</v>
      </c>
      <c r="B1818" s="3" t="s">
        <v>1144</v>
      </c>
      <c r="C1818">
        <v>9649</v>
      </c>
      <c r="D1818">
        <v>9649</v>
      </c>
      <c r="E1818" s="3" t="s">
        <v>1138</v>
      </c>
      <c r="F1818" s="3" t="s">
        <v>1141</v>
      </c>
    </row>
    <row r="1819" spans="1:6" x14ac:dyDescent="0.25">
      <c r="A1819" s="3">
        <v>70</v>
      </c>
      <c r="B1819" s="3" t="s">
        <v>1144</v>
      </c>
      <c r="C1819">
        <v>9649</v>
      </c>
      <c r="D1819">
        <v>9649</v>
      </c>
      <c r="E1819" s="3" t="s">
        <v>1138</v>
      </c>
      <c r="F1819" s="3" t="s">
        <v>1141</v>
      </c>
    </row>
    <row r="1820" spans="1:6" x14ac:dyDescent="0.25">
      <c r="A1820" s="3">
        <v>71</v>
      </c>
      <c r="B1820" s="3" t="s">
        <v>1144</v>
      </c>
      <c r="C1820">
        <v>9404</v>
      </c>
      <c r="D1820">
        <v>9404</v>
      </c>
      <c r="E1820" s="3" t="s">
        <v>1138</v>
      </c>
      <c r="F1820" s="3" t="s">
        <v>1141</v>
      </c>
    </row>
    <row r="1821" spans="1:6" x14ac:dyDescent="0.25">
      <c r="A1821" s="3">
        <v>72</v>
      </c>
      <c r="B1821" s="3" t="s">
        <v>1144</v>
      </c>
      <c r="C1821">
        <v>11220</v>
      </c>
      <c r="D1821">
        <v>11220</v>
      </c>
      <c r="E1821" s="3" t="s">
        <v>1138</v>
      </c>
      <c r="F1821" s="3" t="s">
        <v>1141</v>
      </c>
    </row>
    <row r="1822" spans="1:6" x14ac:dyDescent="0.25">
      <c r="A1822" s="3">
        <v>73</v>
      </c>
      <c r="B1822" s="3" t="s">
        <v>1144</v>
      </c>
      <c r="C1822">
        <v>11257</v>
      </c>
      <c r="D1822">
        <v>11257</v>
      </c>
      <c r="E1822" s="3" t="s">
        <v>1138</v>
      </c>
      <c r="F1822" s="3" t="s">
        <v>1141</v>
      </c>
    </row>
    <row r="1823" spans="1:6" x14ac:dyDescent="0.25">
      <c r="A1823" s="3">
        <v>74</v>
      </c>
      <c r="B1823" s="3" t="s">
        <v>1144</v>
      </c>
      <c r="C1823">
        <v>11245</v>
      </c>
      <c r="D1823">
        <v>11245</v>
      </c>
      <c r="E1823" s="3" t="s">
        <v>1138</v>
      </c>
      <c r="F1823" s="3" t="s">
        <v>1141</v>
      </c>
    </row>
    <row r="1824" spans="1:6" x14ac:dyDescent="0.25">
      <c r="A1824" s="3">
        <v>75</v>
      </c>
      <c r="B1824" s="3" t="s">
        <v>1144</v>
      </c>
      <c r="C1824">
        <v>9404</v>
      </c>
      <c r="D1824">
        <v>9404</v>
      </c>
      <c r="E1824" s="3" t="s">
        <v>1138</v>
      </c>
      <c r="F1824" s="3" t="s">
        <v>1141</v>
      </c>
    </row>
    <row r="1825" spans="1:6" x14ac:dyDescent="0.25">
      <c r="A1825" s="3">
        <v>76</v>
      </c>
      <c r="B1825" s="3" t="s">
        <v>1144</v>
      </c>
      <c r="C1825">
        <v>9460</v>
      </c>
      <c r="D1825">
        <v>9460</v>
      </c>
      <c r="E1825" s="3" t="s">
        <v>1138</v>
      </c>
      <c r="F1825" s="3" t="s">
        <v>1141</v>
      </c>
    </row>
    <row r="1826" spans="1:6" x14ac:dyDescent="0.25">
      <c r="A1826" s="3">
        <v>77</v>
      </c>
      <c r="B1826" s="3" t="s">
        <v>1144</v>
      </c>
      <c r="C1826">
        <v>7848</v>
      </c>
      <c r="D1826">
        <v>7848</v>
      </c>
      <c r="E1826" s="3" t="s">
        <v>1138</v>
      </c>
      <c r="F1826" s="3" t="s">
        <v>1141</v>
      </c>
    </row>
    <row r="1827" spans="1:6" x14ac:dyDescent="0.25">
      <c r="A1827" s="3">
        <v>78</v>
      </c>
      <c r="B1827" s="3" t="s">
        <v>1144</v>
      </c>
      <c r="C1827">
        <v>9194</v>
      </c>
      <c r="D1827">
        <v>9194</v>
      </c>
      <c r="E1827" s="3" t="s">
        <v>1138</v>
      </c>
      <c r="F1827" s="3" t="s">
        <v>1141</v>
      </c>
    </row>
    <row r="1828" spans="1:6" x14ac:dyDescent="0.25">
      <c r="A1828" s="3">
        <v>79</v>
      </c>
      <c r="B1828" s="3" t="s">
        <v>1144</v>
      </c>
      <c r="C1828">
        <v>9204</v>
      </c>
      <c r="D1828">
        <v>9204</v>
      </c>
      <c r="E1828" s="3" t="s">
        <v>1138</v>
      </c>
      <c r="F1828" s="3" t="s">
        <v>1141</v>
      </c>
    </row>
    <row r="1829" spans="1:6" x14ac:dyDescent="0.25">
      <c r="A1829" s="3">
        <v>80</v>
      </c>
      <c r="B1829" s="3" t="s">
        <v>1144</v>
      </c>
      <c r="C1829">
        <v>9192</v>
      </c>
      <c r="D1829">
        <v>9192</v>
      </c>
      <c r="E1829" s="3" t="s">
        <v>1138</v>
      </c>
      <c r="F1829" s="3" t="s">
        <v>1141</v>
      </c>
    </row>
    <row r="1830" spans="1:6" x14ac:dyDescent="0.25">
      <c r="A1830" s="3">
        <v>81</v>
      </c>
      <c r="B1830" s="3" t="s">
        <v>1144</v>
      </c>
      <c r="C1830">
        <v>9191</v>
      </c>
      <c r="D1830">
        <v>9191</v>
      </c>
      <c r="E1830" s="3" t="s">
        <v>1138</v>
      </c>
      <c r="F1830" s="3" t="s">
        <v>1141</v>
      </c>
    </row>
    <row r="1831" spans="1:6" x14ac:dyDescent="0.25">
      <c r="A1831" s="3">
        <v>82</v>
      </c>
      <c r="B1831" s="3" t="s">
        <v>1144</v>
      </c>
      <c r="C1831">
        <v>8785</v>
      </c>
      <c r="D1831">
        <v>8785</v>
      </c>
      <c r="E1831" s="3" t="s">
        <v>1138</v>
      </c>
      <c r="F1831" s="3" t="s">
        <v>1141</v>
      </c>
    </row>
    <row r="1832" spans="1:6" x14ac:dyDescent="0.25">
      <c r="A1832" s="3">
        <v>83</v>
      </c>
      <c r="B1832" s="3" t="s">
        <v>1144</v>
      </c>
      <c r="C1832">
        <v>7617</v>
      </c>
      <c r="D1832">
        <v>7617</v>
      </c>
      <c r="E1832" s="3" t="s">
        <v>1138</v>
      </c>
      <c r="F1832" s="3" t="s">
        <v>1141</v>
      </c>
    </row>
    <row r="1833" spans="1:6" x14ac:dyDescent="0.25">
      <c r="A1833" s="3">
        <v>84</v>
      </c>
      <c r="B1833" s="3" t="s">
        <v>1144</v>
      </c>
      <c r="C1833">
        <v>7268</v>
      </c>
      <c r="D1833">
        <v>7268</v>
      </c>
      <c r="E1833" s="3" t="s">
        <v>1138</v>
      </c>
      <c r="F1833" s="3" t="s">
        <v>1141</v>
      </c>
    </row>
    <row r="1834" spans="1:6" x14ac:dyDescent="0.25">
      <c r="A1834" s="3">
        <v>85</v>
      </c>
      <c r="B1834" s="3" t="s">
        <v>1144</v>
      </c>
      <c r="C1834">
        <v>7358</v>
      </c>
      <c r="D1834">
        <v>7358</v>
      </c>
      <c r="E1834" s="3" t="s">
        <v>1138</v>
      </c>
      <c r="F1834" s="3" t="s">
        <v>1141</v>
      </c>
    </row>
    <row r="1835" spans="1:6" x14ac:dyDescent="0.25">
      <c r="A1835" s="3">
        <v>86</v>
      </c>
      <c r="B1835" s="3" t="s">
        <v>1144</v>
      </c>
      <c r="C1835">
        <v>6186</v>
      </c>
      <c r="D1835">
        <v>6186</v>
      </c>
      <c r="E1835" s="3" t="s">
        <v>1138</v>
      </c>
      <c r="F1835" s="3" t="s">
        <v>1141</v>
      </c>
    </row>
    <row r="1836" spans="1:6" x14ac:dyDescent="0.25">
      <c r="A1836" s="3">
        <v>87</v>
      </c>
      <c r="B1836" s="3" t="s">
        <v>1144</v>
      </c>
      <c r="C1836">
        <v>7358</v>
      </c>
      <c r="D1836">
        <v>7358</v>
      </c>
      <c r="E1836" s="3" t="s">
        <v>1138</v>
      </c>
      <c r="F1836" s="3" t="s">
        <v>1141</v>
      </c>
    </row>
    <row r="1837" spans="1:6" x14ac:dyDescent="0.25">
      <c r="A1837" s="3">
        <v>88</v>
      </c>
      <c r="B1837" s="3" t="s">
        <v>1144</v>
      </c>
      <c r="C1837">
        <v>11508</v>
      </c>
      <c r="D1837">
        <v>11508</v>
      </c>
      <c r="E1837" s="3" t="s">
        <v>1138</v>
      </c>
      <c r="F1837" s="3" t="s">
        <v>1141</v>
      </c>
    </row>
    <row r="1838" spans="1:6" x14ac:dyDescent="0.25">
      <c r="A1838" s="3">
        <v>89</v>
      </c>
      <c r="B1838" s="3" t="s">
        <v>1144</v>
      </c>
      <c r="C1838">
        <v>5922</v>
      </c>
      <c r="D1838">
        <v>5922</v>
      </c>
      <c r="E1838" s="3" t="s">
        <v>1138</v>
      </c>
      <c r="F1838" s="3" t="s">
        <v>1141</v>
      </c>
    </row>
    <row r="1839" spans="1:6" x14ac:dyDescent="0.25">
      <c r="A1839" s="3">
        <v>90</v>
      </c>
      <c r="B1839" s="3" t="s">
        <v>1144</v>
      </c>
      <c r="C1839">
        <v>5491</v>
      </c>
      <c r="D1839">
        <v>5491</v>
      </c>
      <c r="E1839" s="3" t="s">
        <v>1138</v>
      </c>
      <c r="F1839" s="3" t="s">
        <v>1141</v>
      </c>
    </row>
    <row r="1840" spans="1:6" x14ac:dyDescent="0.25">
      <c r="A1840" s="3">
        <v>91</v>
      </c>
      <c r="B1840" s="3" t="s">
        <v>1144</v>
      </c>
      <c r="C1840">
        <v>6207</v>
      </c>
      <c r="D1840">
        <v>6207</v>
      </c>
      <c r="E1840" s="3" t="s">
        <v>1138</v>
      </c>
      <c r="F1840" s="3" t="s">
        <v>1141</v>
      </c>
    </row>
    <row r="1841" spans="1:6" x14ac:dyDescent="0.25">
      <c r="A1841" s="3">
        <v>92</v>
      </c>
      <c r="B1841" s="3" t="s">
        <v>1144</v>
      </c>
      <c r="C1841">
        <v>5460</v>
      </c>
      <c r="D1841">
        <v>5460</v>
      </c>
      <c r="E1841" s="3" t="s">
        <v>1138</v>
      </c>
      <c r="F1841" s="3" t="s">
        <v>1141</v>
      </c>
    </row>
    <row r="1842" spans="1:6" x14ac:dyDescent="0.25">
      <c r="A1842" s="3">
        <v>93</v>
      </c>
      <c r="B1842" s="3" t="s">
        <v>1144</v>
      </c>
      <c r="C1842">
        <v>6198</v>
      </c>
      <c r="D1842">
        <v>6198</v>
      </c>
      <c r="E1842" s="3" t="s">
        <v>1138</v>
      </c>
      <c r="F1842" s="3" t="s">
        <v>1141</v>
      </c>
    </row>
    <row r="1843" spans="1:6" x14ac:dyDescent="0.25">
      <c r="A1843" s="3">
        <v>94</v>
      </c>
      <c r="B1843" s="3" t="s">
        <v>1144</v>
      </c>
      <c r="C1843">
        <v>6204</v>
      </c>
      <c r="D1843">
        <v>6204</v>
      </c>
      <c r="E1843" s="3" t="s">
        <v>1138</v>
      </c>
      <c r="F1843" s="3" t="s">
        <v>1141</v>
      </c>
    </row>
    <row r="1844" spans="1:6" x14ac:dyDescent="0.25">
      <c r="A1844" s="3">
        <v>95</v>
      </c>
      <c r="B1844" s="3" t="s">
        <v>1144</v>
      </c>
      <c r="C1844">
        <v>7061</v>
      </c>
      <c r="D1844">
        <v>7061</v>
      </c>
      <c r="E1844" s="3" t="s">
        <v>1138</v>
      </c>
      <c r="F1844" s="3" t="s">
        <v>1141</v>
      </c>
    </row>
    <row r="1845" spans="1:6" x14ac:dyDescent="0.25">
      <c r="A1845" s="3">
        <v>96</v>
      </c>
      <c r="B1845" s="3" t="s">
        <v>1144</v>
      </c>
      <c r="C1845">
        <v>5440</v>
      </c>
      <c r="D1845">
        <v>5440</v>
      </c>
      <c r="E1845" s="3" t="s">
        <v>1138</v>
      </c>
      <c r="F1845" s="3" t="s">
        <v>1141</v>
      </c>
    </row>
    <row r="1846" spans="1:6" x14ac:dyDescent="0.25">
      <c r="A1846" s="3">
        <v>97</v>
      </c>
      <c r="B1846" s="3" t="s">
        <v>1144</v>
      </c>
      <c r="C1846">
        <v>5750</v>
      </c>
      <c r="D1846">
        <v>5750</v>
      </c>
      <c r="E1846" s="3" t="s">
        <v>1138</v>
      </c>
      <c r="F1846" s="3" t="s">
        <v>1141</v>
      </c>
    </row>
    <row r="1847" spans="1:6" x14ac:dyDescent="0.25">
      <c r="A1847" s="3">
        <v>98</v>
      </c>
      <c r="B1847" s="3" t="s">
        <v>1144</v>
      </c>
      <c r="C1847">
        <v>5996</v>
      </c>
      <c r="D1847">
        <v>5996</v>
      </c>
      <c r="E1847" s="3" t="s">
        <v>1138</v>
      </c>
      <c r="F1847" s="3" t="s">
        <v>1141</v>
      </c>
    </row>
    <row r="1848" spans="1:6" x14ac:dyDescent="0.25">
      <c r="A1848" s="3">
        <v>99</v>
      </c>
      <c r="B1848" s="3" t="s">
        <v>1144</v>
      </c>
      <c r="C1848">
        <v>7061</v>
      </c>
      <c r="D1848">
        <v>7061</v>
      </c>
      <c r="E1848" s="3" t="s">
        <v>1138</v>
      </c>
      <c r="F1848" s="3" t="s">
        <v>1141</v>
      </c>
    </row>
    <row r="1849" spans="1:6" x14ac:dyDescent="0.25">
      <c r="A1849" s="3">
        <v>100</v>
      </c>
      <c r="B1849" s="3" t="s">
        <v>1144</v>
      </c>
      <c r="C1849">
        <v>5453</v>
      </c>
      <c r="D1849">
        <v>5453</v>
      </c>
      <c r="E1849" s="3" t="s">
        <v>1138</v>
      </c>
      <c r="F1849" s="3" t="s">
        <v>1141</v>
      </c>
    </row>
    <row r="1850" spans="1:6" x14ac:dyDescent="0.25">
      <c r="A1850" s="3">
        <v>101</v>
      </c>
      <c r="B1850" s="3" t="s">
        <v>1144</v>
      </c>
      <c r="C1850">
        <v>5453</v>
      </c>
      <c r="D1850">
        <v>5453</v>
      </c>
      <c r="E1850" s="3" t="s">
        <v>1138</v>
      </c>
      <c r="F1850" s="3" t="s">
        <v>1141</v>
      </c>
    </row>
    <row r="1851" spans="1:6" x14ac:dyDescent="0.25">
      <c r="A1851" s="3">
        <v>102</v>
      </c>
      <c r="B1851" s="3" t="s">
        <v>1144</v>
      </c>
      <c r="C1851">
        <v>3521</v>
      </c>
      <c r="D1851">
        <v>3521</v>
      </c>
      <c r="E1851" s="3" t="s">
        <v>1138</v>
      </c>
      <c r="F1851" s="3" t="s">
        <v>1141</v>
      </c>
    </row>
    <row r="1852" spans="1:6" x14ac:dyDescent="0.25">
      <c r="A1852" s="3">
        <v>103</v>
      </c>
      <c r="B1852" s="3" t="s">
        <v>1144</v>
      </c>
      <c r="C1852">
        <v>6207</v>
      </c>
      <c r="D1852">
        <v>6207</v>
      </c>
      <c r="E1852" s="3" t="s">
        <v>1138</v>
      </c>
      <c r="F1852" s="3" t="s">
        <v>1141</v>
      </c>
    </row>
    <row r="1853" spans="1:6" x14ac:dyDescent="0.25">
      <c r="A1853" s="3">
        <v>104</v>
      </c>
      <c r="B1853" s="3" t="s">
        <v>1144</v>
      </c>
      <c r="C1853">
        <v>5440</v>
      </c>
      <c r="D1853">
        <v>5440</v>
      </c>
      <c r="E1853" s="3" t="s">
        <v>1138</v>
      </c>
      <c r="F1853" s="3" t="s">
        <v>1141</v>
      </c>
    </row>
    <row r="1854" spans="1:6" x14ac:dyDescent="0.25">
      <c r="A1854" s="3">
        <v>105</v>
      </c>
      <c r="B1854" s="3" t="s">
        <v>1144</v>
      </c>
      <c r="C1854">
        <v>6206</v>
      </c>
      <c r="D1854">
        <v>6206</v>
      </c>
      <c r="E1854" s="3" t="s">
        <v>1138</v>
      </c>
      <c r="F1854" s="3" t="s">
        <v>1141</v>
      </c>
    </row>
    <row r="1855" spans="1:6" x14ac:dyDescent="0.25">
      <c r="A1855" s="3">
        <v>106</v>
      </c>
      <c r="B1855" s="3" t="s">
        <v>1144</v>
      </c>
      <c r="C1855">
        <v>6207</v>
      </c>
      <c r="D1855">
        <v>6207</v>
      </c>
      <c r="E1855" s="3" t="s">
        <v>1138</v>
      </c>
      <c r="F1855" s="3" t="s">
        <v>1141</v>
      </c>
    </row>
    <row r="1856" spans="1:6" x14ac:dyDescent="0.25">
      <c r="A1856" s="3">
        <v>107</v>
      </c>
      <c r="B1856" s="3" t="s">
        <v>1144</v>
      </c>
      <c r="C1856">
        <v>6210</v>
      </c>
      <c r="D1856">
        <v>6210</v>
      </c>
      <c r="E1856" s="3" t="s">
        <v>1138</v>
      </c>
      <c r="F1856" s="3" t="s">
        <v>1141</v>
      </c>
    </row>
    <row r="1857" spans="1:6" x14ac:dyDescent="0.25">
      <c r="A1857" s="3">
        <v>108</v>
      </c>
      <c r="B1857" s="3" t="s">
        <v>1144</v>
      </c>
      <c r="C1857">
        <v>5925</v>
      </c>
      <c r="D1857">
        <v>5925</v>
      </c>
      <c r="E1857" s="3" t="s">
        <v>1138</v>
      </c>
      <c r="F1857" s="3" t="s">
        <v>1141</v>
      </c>
    </row>
    <row r="1858" spans="1:6" x14ac:dyDescent="0.25">
      <c r="A1858" s="3">
        <v>109</v>
      </c>
      <c r="B1858" s="3" t="s">
        <v>1144</v>
      </c>
      <c r="C1858">
        <v>5196</v>
      </c>
      <c r="D1858">
        <v>5196</v>
      </c>
      <c r="E1858" s="3" t="s">
        <v>1138</v>
      </c>
      <c r="F1858" s="3" t="s">
        <v>1141</v>
      </c>
    </row>
    <row r="1859" spans="1:6" x14ac:dyDescent="0.25">
      <c r="A1859" s="3">
        <v>110</v>
      </c>
      <c r="B1859" s="3" t="s">
        <v>1144</v>
      </c>
      <c r="C1859">
        <v>5945</v>
      </c>
      <c r="D1859">
        <v>5945</v>
      </c>
      <c r="E1859" s="3" t="s">
        <v>1138</v>
      </c>
      <c r="F1859" s="3" t="s">
        <v>1141</v>
      </c>
    </row>
    <row r="1860" spans="1:6" x14ac:dyDescent="0.25">
      <c r="A1860" s="3">
        <v>111</v>
      </c>
      <c r="B1860" s="3" t="s">
        <v>1144</v>
      </c>
      <c r="C1860">
        <v>5941</v>
      </c>
      <c r="D1860">
        <v>5941</v>
      </c>
      <c r="E1860" s="3" t="s">
        <v>1138</v>
      </c>
      <c r="F1860" s="3" t="s">
        <v>1141</v>
      </c>
    </row>
    <row r="1861" spans="1:6" x14ac:dyDescent="0.25">
      <c r="A1861" s="3">
        <v>112</v>
      </c>
      <c r="B1861" s="3" t="s">
        <v>1144</v>
      </c>
      <c r="C1861">
        <v>5196</v>
      </c>
      <c r="D1861">
        <v>5196</v>
      </c>
      <c r="E1861" s="3" t="s">
        <v>1138</v>
      </c>
      <c r="F1861" s="3" t="s">
        <v>1141</v>
      </c>
    </row>
    <row r="1862" spans="1:6" x14ac:dyDescent="0.25">
      <c r="A1862" s="3">
        <v>113</v>
      </c>
      <c r="B1862" s="3" t="s">
        <v>1144</v>
      </c>
      <c r="C1862">
        <v>5949</v>
      </c>
      <c r="D1862">
        <v>5949</v>
      </c>
      <c r="E1862" s="3" t="s">
        <v>1138</v>
      </c>
      <c r="F1862" s="3" t="s">
        <v>1141</v>
      </c>
    </row>
    <row r="1863" spans="1:6" x14ac:dyDescent="0.25">
      <c r="A1863" s="3">
        <v>114</v>
      </c>
      <c r="B1863" s="3" t="s">
        <v>1144</v>
      </c>
      <c r="C1863">
        <v>5572</v>
      </c>
      <c r="D1863">
        <v>5572</v>
      </c>
      <c r="E1863" s="3" t="s">
        <v>1138</v>
      </c>
      <c r="F1863" s="3" t="s">
        <v>1141</v>
      </c>
    </row>
    <row r="1864" spans="1:6" x14ac:dyDescent="0.25">
      <c r="A1864" s="3">
        <v>115</v>
      </c>
      <c r="B1864" s="3" t="s">
        <v>1144</v>
      </c>
      <c r="C1864">
        <v>5204</v>
      </c>
      <c r="D1864">
        <v>5204</v>
      </c>
      <c r="E1864" s="3" t="s">
        <v>1138</v>
      </c>
      <c r="F1864" s="3" t="s">
        <v>1141</v>
      </c>
    </row>
    <row r="1865" spans="1:6" x14ac:dyDescent="0.25">
      <c r="A1865" s="3">
        <v>116</v>
      </c>
      <c r="B1865" s="3" t="s">
        <v>1144</v>
      </c>
      <c r="C1865">
        <v>5213</v>
      </c>
      <c r="D1865">
        <v>5213</v>
      </c>
      <c r="E1865" s="3" t="s">
        <v>1138</v>
      </c>
      <c r="F1865" s="3" t="s">
        <v>1141</v>
      </c>
    </row>
    <row r="1866" spans="1:6" x14ac:dyDescent="0.25">
      <c r="A1866" s="3">
        <v>117</v>
      </c>
      <c r="B1866" s="3" t="s">
        <v>1144</v>
      </c>
      <c r="C1866">
        <v>5031</v>
      </c>
      <c r="D1866">
        <v>5031</v>
      </c>
      <c r="E1866" s="3" t="s">
        <v>1138</v>
      </c>
      <c r="F1866" s="3" t="s">
        <v>1141</v>
      </c>
    </row>
    <row r="1867" spans="1:6" x14ac:dyDescent="0.25">
      <c r="A1867" s="3">
        <v>118</v>
      </c>
      <c r="B1867" s="3" t="s">
        <v>1144</v>
      </c>
      <c r="C1867">
        <v>6434</v>
      </c>
      <c r="D1867">
        <v>6434</v>
      </c>
      <c r="E1867" s="3" t="s">
        <v>1138</v>
      </c>
      <c r="F1867" s="3" t="s">
        <v>1141</v>
      </c>
    </row>
    <row r="1868" spans="1:6" x14ac:dyDescent="0.25">
      <c r="A1868" s="3">
        <v>119</v>
      </c>
      <c r="B1868" s="3" t="s">
        <v>1144</v>
      </c>
      <c r="C1868">
        <v>5776</v>
      </c>
      <c r="D1868">
        <v>5776</v>
      </c>
      <c r="E1868" s="3" t="s">
        <v>1138</v>
      </c>
      <c r="F1868" s="3" t="s">
        <v>1141</v>
      </c>
    </row>
    <row r="1869" spans="1:6" x14ac:dyDescent="0.25">
      <c r="A1869" s="3">
        <v>120</v>
      </c>
      <c r="B1869" s="3" t="s">
        <v>1144</v>
      </c>
      <c r="C1869">
        <v>4801</v>
      </c>
      <c r="D1869">
        <v>4801</v>
      </c>
      <c r="E1869" s="3" t="s">
        <v>1138</v>
      </c>
      <c r="F1869" s="3" t="s">
        <v>1141</v>
      </c>
    </row>
    <row r="1870" spans="1:6" x14ac:dyDescent="0.25">
      <c r="A1870" s="3">
        <v>121</v>
      </c>
      <c r="B1870" s="3" t="s">
        <v>1144</v>
      </c>
      <c r="C1870">
        <v>3944</v>
      </c>
      <c r="D1870">
        <v>3944</v>
      </c>
      <c r="E1870" s="3" t="s">
        <v>1138</v>
      </c>
      <c r="F1870" s="3" t="s">
        <v>1141</v>
      </c>
    </row>
    <row r="1871" spans="1:6" x14ac:dyDescent="0.25">
      <c r="A1871" s="3">
        <v>122</v>
      </c>
      <c r="B1871" s="3" t="s">
        <v>1144</v>
      </c>
      <c r="C1871">
        <v>5437</v>
      </c>
      <c r="D1871">
        <v>5437</v>
      </c>
      <c r="E1871" s="3" t="s">
        <v>1138</v>
      </c>
      <c r="F1871" s="3" t="s">
        <v>1141</v>
      </c>
    </row>
    <row r="1872" spans="1:6" x14ac:dyDescent="0.25">
      <c r="A1872" s="3">
        <v>123</v>
      </c>
      <c r="B1872" s="3" t="s">
        <v>1144</v>
      </c>
      <c r="C1872">
        <v>5454</v>
      </c>
      <c r="D1872">
        <v>5454</v>
      </c>
      <c r="E1872" s="3" t="s">
        <v>1138</v>
      </c>
      <c r="F1872" s="3" t="s">
        <v>1141</v>
      </c>
    </row>
    <row r="1873" spans="1:6" x14ac:dyDescent="0.25">
      <c r="A1873" s="3">
        <v>124</v>
      </c>
      <c r="B1873" s="3" t="s">
        <v>1144</v>
      </c>
      <c r="C1873">
        <v>4283</v>
      </c>
      <c r="D1873">
        <v>4283</v>
      </c>
      <c r="E1873" s="3" t="s">
        <v>1138</v>
      </c>
      <c r="F1873" s="3" t="s">
        <v>1141</v>
      </c>
    </row>
    <row r="1874" spans="1:6" x14ac:dyDescent="0.25">
      <c r="A1874" s="3">
        <v>125</v>
      </c>
      <c r="B1874" s="3" t="s">
        <v>1144</v>
      </c>
      <c r="C1874">
        <v>3888</v>
      </c>
      <c r="D1874">
        <v>3888</v>
      </c>
      <c r="E1874" s="3" t="s">
        <v>1138</v>
      </c>
      <c r="F1874" s="3" t="s">
        <v>1141</v>
      </c>
    </row>
    <row r="1875" spans="1:6" x14ac:dyDescent="0.25">
      <c r="A1875" s="3">
        <v>126</v>
      </c>
      <c r="B1875" s="3" t="s">
        <v>1144</v>
      </c>
      <c r="C1875">
        <v>3329</v>
      </c>
      <c r="D1875">
        <v>3329</v>
      </c>
      <c r="E1875" s="3" t="s">
        <v>1138</v>
      </c>
      <c r="F1875" s="3" t="s">
        <v>1141</v>
      </c>
    </row>
    <row r="1876" spans="1:6" x14ac:dyDescent="0.25">
      <c r="A1876" s="3">
        <v>127</v>
      </c>
      <c r="B1876" s="3" t="s">
        <v>1144</v>
      </c>
      <c r="C1876">
        <v>3329</v>
      </c>
      <c r="D1876">
        <v>3329</v>
      </c>
      <c r="E1876" s="3" t="s">
        <v>1138</v>
      </c>
      <c r="F1876" s="3" t="s">
        <v>1141</v>
      </c>
    </row>
    <row r="1877" spans="1:6" x14ac:dyDescent="0.25">
      <c r="A1877" s="3">
        <v>128</v>
      </c>
      <c r="B1877" s="3" t="s">
        <v>1144</v>
      </c>
      <c r="C1877">
        <v>4958</v>
      </c>
      <c r="D1877">
        <v>4958</v>
      </c>
      <c r="E1877" s="3" t="s">
        <v>1138</v>
      </c>
      <c r="F1877" s="3" t="s">
        <v>1141</v>
      </c>
    </row>
    <row r="1878" spans="1:6" x14ac:dyDescent="0.25">
      <c r="A1878" s="3">
        <v>129</v>
      </c>
      <c r="B1878" s="3" t="s">
        <v>1144</v>
      </c>
      <c r="C1878">
        <v>4965</v>
      </c>
      <c r="D1878">
        <v>4965</v>
      </c>
      <c r="E1878" s="3" t="s">
        <v>1138</v>
      </c>
      <c r="F1878" s="3" t="s">
        <v>1141</v>
      </c>
    </row>
    <row r="1879" spans="1:6" x14ac:dyDescent="0.25">
      <c r="A1879" s="3">
        <v>130</v>
      </c>
      <c r="B1879" s="3" t="s">
        <v>1144</v>
      </c>
      <c r="C1879">
        <v>4515</v>
      </c>
      <c r="D1879">
        <v>4515</v>
      </c>
      <c r="E1879" s="3" t="s">
        <v>1138</v>
      </c>
      <c r="F1879" s="3" t="s">
        <v>1141</v>
      </c>
    </row>
    <row r="1880" spans="1:6" x14ac:dyDescent="0.25">
      <c r="A1880" s="3">
        <v>131</v>
      </c>
      <c r="B1880" s="3" t="s">
        <v>1144</v>
      </c>
      <c r="C1880">
        <v>4786</v>
      </c>
      <c r="D1880">
        <v>4786</v>
      </c>
      <c r="E1880" s="3" t="s">
        <v>1138</v>
      </c>
      <c r="F1880" s="3" t="s">
        <v>1141</v>
      </c>
    </row>
    <row r="1881" spans="1:6" x14ac:dyDescent="0.25">
      <c r="A1881" s="3">
        <v>132</v>
      </c>
      <c r="B1881" s="3" t="s">
        <v>1144</v>
      </c>
      <c r="C1881">
        <v>4807</v>
      </c>
      <c r="D1881">
        <v>4807</v>
      </c>
      <c r="E1881" s="3" t="s">
        <v>1138</v>
      </c>
      <c r="F1881" s="3" t="s">
        <v>1141</v>
      </c>
    </row>
    <row r="1882" spans="1:6" x14ac:dyDescent="0.25">
      <c r="A1882" s="3">
        <v>133</v>
      </c>
      <c r="B1882" s="3" t="s">
        <v>1144</v>
      </c>
      <c r="C1882">
        <v>4811</v>
      </c>
      <c r="D1882">
        <v>4811</v>
      </c>
      <c r="E1882" s="3" t="s">
        <v>1138</v>
      </c>
      <c r="F1882" s="3" t="s">
        <v>1141</v>
      </c>
    </row>
    <row r="1883" spans="1:6" x14ac:dyDescent="0.25">
      <c r="A1883" s="3">
        <v>134</v>
      </c>
      <c r="B1883" s="3" t="s">
        <v>1144</v>
      </c>
      <c r="C1883">
        <v>4522</v>
      </c>
      <c r="D1883">
        <v>4522</v>
      </c>
      <c r="E1883" s="3" t="s">
        <v>1138</v>
      </c>
      <c r="F1883" s="3" t="s">
        <v>1141</v>
      </c>
    </row>
    <row r="1884" spans="1:6" x14ac:dyDescent="0.25">
      <c r="A1884" s="3">
        <v>135</v>
      </c>
      <c r="B1884" s="3" t="s">
        <v>1144</v>
      </c>
      <c r="C1884">
        <v>4780</v>
      </c>
      <c r="D1884">
        <v>4780</v>
      </c>
      <c r="E1884" s="3" t="s">
        <v>1138</v>
      </c>
      <c r="F1884" s="3" t="s">
        <v>1141</v>
      </c>
    </row>
    <row r="1885" spans="1:6" x14ac:dyDescent="0.25">
      <c r="A1885" s="3">
        <v>136</v>
      </c>
      <c r="B1885" s="3" t="s">
        <v>1144</v>
      </c>
      <c r="C1885">
        <v>4801</v>
      </c>
      <c r="D1885">
        <v>4801</v>
      </c>
      <c r="E1885" s="3" t="s">
        <v>1138</v>
      </c>
      <c r="F1885" s="3" t="s">
        <v>1141</v>
      </c>
    </row>
    <row r="1886" spans="1:6" x14ac:dyDescent="0.25">
      <c r="A1886" s="3">
        <v>137</v>
      </c>
      <c r="B1886" s="3" t="s">
        <v>1144</v>
      </c>
      <c r="C1886">
        <v>4801</v>
      </c>
      <c r="D1886">
        <v>4801</v>
      </c>
      <c r="E1886" s="3" t="s">
        <v>1138</v>
      </c>
      <c r="F1886" s="3" t="s">
        <v>1141</v>
      </c>
    </row>
    <row r="1887" spans="1:6" x14ac:dyDescent="0.25">
      <c r="A1887" s="3">
        <v>138</v>
      </c>
      <c r="B1887" s="3" t="s">
        <v>1144</v>
      </c>
      <c r="C1887">
        <v>5181</v>
      </c>
      <c r="D1887">
        <v>5181</v>
      </c>
      <c r="E1887" s="3" t="s">
        <v>1138</v>
      </c>
      <c r="F1887" s="3" t="s">
        <v>1141</v>
      </c>
    </row>
    <row r="1888" spans="1:6" x14ac:dyDescent="0.25">
      <c r="A1888" s="3">
        <v>139</v>
      </c>
      <c r="B1888" s="3" t="s">
        <v>1144</v>
      </c>
      <c r="C1888">
        <v>4507</v>
      </c>
      <c r="D1888">
        <v>4507</v>
      </c>
      <c r="E1888" s="3" t="s">
        <v>1138</v>
      </c>
      <c r="F1888" s="3" t="s">
        <v>1141</v>
      </c>
    </row>
    <row r="1889" spans="1:6" x14ac:dyDescent="0.25">
      <c r="A1889" s="3">
        <v>140</v>
      </c>
      <c r="B1889" s="3" t="s">
        <v>1144</v>
      </c>
      <c r="C1889">
        <v>3877</v>
      </c>
      <c r="D1889">
        <v>3877</v>
      </c>
      <c r="E1889" s="3" t="s">
        <v>1138</v>
      </c>
      <c r="F1889" s="3" t="s">
        <v>1141</v>
      </c>
    </row>
    <row r="1890" spans="1:6" x14ac:dyDescent="0.25">
      <c r="A1890" s="3">
        <v>141</v>
      </c>
      <c r="B1890" s="3" t="s">
        <v>1144</v>
      </c>
      <c r="C1890">
        <v>4517</v>
      </c>
      <c r="D1890">
        <v>4517</v>
      </c>
      <c r="E1890" s="3" t="s">
        <v>1138</v>
      </c>
      <c r="F1890" s="3" t="s">
        <v>1141</v>
      </c>
    </row>
    <row r="1891" spans="1:6" x14ac:dyDescent="0.25">
      <c r="A1891" s="3">
        <v>142</v>
      </c>
      <c r="B1891" s="3" t="s">
        <v>1144</v>
      </c>
      <c r="C1891">
        <v>4514</v>
      </c>
      <c r="D1891">
        <v>4514</v>
      </c>
      <c r="E1891" s="3" t="s">
        <v>1138</v>
      </c>
      <c r="F1891" s="3" t="s">
        <v>1141</v>
      </c>
    </row>
    <row r="1892" spans="1:6" x14ac:dyDescent="0.25">
      <c r="A1892" s="3">
        <v>143</v>
      </c>
      <c r="B1892" s="3" t="s">
        <v>1144</v>
      </c>
      <c r="C1892">
        <v>4529</v>
      </c>
      <c r="D1892">
        <v>4529</v>
      </c>
      <c r="E1892" s="3" t="s">
        <v>1138</v>
      </c>
      <c r="F1892" s="3" t="s">
        <v>1141</v>
      </c>
    </row>
    <row r="1893" spans="1:6" x14ac:dyDescent="0.25">
      <c r="A1893" s="3">
        <v>144</v>
      </c>
      <c r="B1893" s="3" t="s">
        <v>1144</v>
      </c>
      <c r="C1893">
        <v>4522</v>
      </c>
      <c r="D1893">
        <v>4522</v>
      </c>
      <c r="E1893" s="3" t="s">
        <v>1138</v>
      </c>
      <c r="F1893" s="3" t="s">
        <v>1141</v>
      </c>
    </row>
    <row r="1894" spans="1:6" x14ac:dyDescent="0.25">
      <c r="A1894" s="3">
        <v>145</v>
      </c>
      <c r="B1894" s="3" t="s">
        <v>1144</v>
      </c>
      <c r="C1894">
        <v>4527</v>
      </c>
      <c r="D1894">
        <v>4527</v>
      </c>
      <c r="E1894" s="3" t="s">
        <v>1138</v>
      </c>
      <c r="F1894" s="3" t="s">
        <v>1141</v>
      </c>
    </row>
    <row r="1895" spans="1:6" x14ac:dyDescent="0.25">
      <c r="A1895" s="3">
        <v>146</v>
      </c>
      <c r="B1895" s="3" t="s">
        <v>1144</v>
      </c>
      <c r="C1895">
        <v>4527</v>
      </c>
      <c r="D1895">
        <v>4527</v>
      </c>
      <c r="E1895" s="3" t="s">
        <v>1138</v>
      </c>
      <c r="F1895" s="3" t="s">
        <v>1141</v>
      </c>
    </row>
    <row r="1896" spans="1:6" x14ac:dyDescent="0.25">
      <c r="A1896" s="3">
        <v>147</v>
      </c>
      <c r="B1896" s="3" t="s">
        <v>1144</v>
      </c>
      <c r="C1896">
        <v>4330</v>
      </c>
      <c r="D1896">
        <v>4330</v>
      </c>
      <c r="E1896" s="3" t="s">
        <v>1138</v>
      </c>
      <c r="F1896" s="3" t="s">
        <v>1141</v>
      </c>
    </row>
    <row r="1897" spans="1:6" x14ac:dyDescent="0.25">
      <c r="A1897" s="3">
        <v>148</v>
      </c>
      <c r="B1897" s="3" t="s">
        <v>1144</v>
      </c>
      <c r="C1897">
        <v>4199</v>
      </c>
      <c r="D1897">
        <v>4199</v>
      </c>
      <c r="E1897" s="3" t="s">
        <v>1138</v>
      </c>
      <c r="F1897" s="3" t="s">
        <v>1141</v>
      </c>
    </row>
    <row r="1898" spans="1:6" x14ac:dyDescent="0.25">
      <c r="A1898" s="3">
        <v>149</v>
      </c>
      <c r="B1898" s="3" t="s">
        <v>1144</v>
      </c>
      <c r="C1898">
        <v>3686</v>
      </c>
      <c r="D1898">
        <v>3686</v>
      </c>
      <c r="E1898" s="3" t="s">
        <v>1138</v>
      </c>
      <c r="F1898" s="3" t="s">
        <v>1141</v>
      </c>
    </row>
    <row r="1899" spans="1:6" x14ac:dyDescent="0.25">
      <c r="A1899" s="3">
        <v>150</v>
      </c>
      <c r="B1899" s="3" t="s">
        <v>1144</v>
      </c>
      <c r="C1899">
        <v>3703</v>
      </c>
      <c r="D1899">
        <v>3703</v>
      </c>
      <c r="E1899" s="3" t="s">
        <v>1138</v>
      </c>
      <c r="F1899" s="3" t="s">
        <v>1141</v>
      </c>
    </row>
    <row r="1900" spans="1:6" x14ac:dyDescent="0.25">
      <c r="A1900" s="3">
        <v>151</v>
      </c>
      <c r="B1900" s="3" t="s">
        <v>1144</v>
      </c>
      <c r="C1900">
        <v>4334</v>
      </c>
      <c r="D1900">
        <v>4334</v>
      </c>
      <c r="E1900" s="3" t="s">
        <v>1138</v>
      </c>
      <c r="F1900" s="3" t="s">
        <v>1141</v>
      </c>
    </row>
    <row r="1901" spans="1:6" x14ac:dyDescent="0.25">
      <c r="A1901" s="3">
        <v>152</v>
      </c>
      <c r="B1901" s="3" t="s">
        <v>1144</v>
      </c>
      <c r="C1901">
        <v>3690</v>
      </c>
      <c r="D1901">
        <v>3690</v>
      </c>
      <c r="E1901" s="3" t="s">
        <v>1138</v>
      </c>
      <c r="F1901" s="3" t="s">
        <v>1141</v>
      </c>
    </row>
    <row r="1902" spans="1:6" x14ac:dyDescent="0.25">
      <c r="A1902" s="3">
        <v>153</v>
      </c>
      <c r="B1902" s="3" t="s">
        <v>1144</v>
      </c>
      <c r="C1902">
        <v>4333</v>
      </c>
      <c r="D1902">
        <v>4333</v>
      </c>
      <c r="E1902" s="3" t="s">
        <v>1138</v>
      </c>
      <c r="F1902" s="3" t="s">
        <v>1141</v>
      </c>
    </row>
    <row r="1903" spans="1:6" x14ac:dyDescent="0.25">
      <c r="A1903" s="3">
        <v>154</v>
      </c>
      <c r="B1903" s="3" t="s">
        <v>1144</v>
      </c>
      <c r="C1903">
        <v>4339</v>
      </c>
      <c r="D1903">
        <v>4339</v>
      </c>
      <c r="E1903" s="3" t="s">
        <v>1138</v>
      </c>
      <c r="F1903" s="3" t="s">
        <v>1141</v>
      </c>
    </row>
    <row r="1904" spans="1:6" x14ac:dyDescent="0.25">
      <c r="A1904" s="3">
        <v>155</v>
      </c>
      <c r="B1904" s="3" t="s">
        <v>1144</v>
      </c>
      <c r="C1904">
        <v>4332</v>
      </c>
      <c r="D1904">
        <v>4332</v>
      </c>
      <c r="E1904" s="3" t="s">
        <v>1138</v>
      </c>
      <c r="F1904" s="3" t="s">
        <v>1141</v>
      </c>
    </row>
    <row r="1905" spans="1:6" x14ac:dyDescent="0.25">
      <c r="A1905" s="3">
        <v>156</v>
      </c>
      <c r="B1905" s="3" t="s">
        <v>1144</v>
      </c>
      <c r="C1905">
        <v>4184</v>
      </c>
      <c r="D1905">
        <v>4184</v>
      </c>
      <c r="E1905" s="3" t="s">
        <v>1138</v>
      </c>
      <c r="F1905" s="3" t="s">
        <v>1141</v>
      </c>
    </row>
    <row r="1906" spans="1:6" x14ac:dyDescent="0.25">
      <c r="A1906" s="3">
        <v>157</v>
      </c>
      <c r="B1906" s="3" t="s">
        <v>1144</v>
      </c>
      <c r="C1906">
        <v>3564</v>
      </c>
      <c r="D1906">
        <v>3564</v>
      </c>
      <c r="E1906" s="3" t="s">
        <v>1138</v>
      </c>
      <c r="F1906" s="3" t="s">
        <v>1141</v>
      </c>
    </row>
    <row r="1907" spans="1:6" x14ac:dyDescent="0.25">
      <c r="A1907" s="3">
        <v>158</v>
      </c>
      <c r="B1907" s="3" t="s">
        <v>1144</v>
      </c>
      <c r="C1907">
        <v>3311</v>
      </c>
      <c r="D1907">
        <v>3311</v>
      </c>
      <c r="E1907" s="3" t="s">
        <v>1138</v>
      </c>
      <c r="F1907" s="3" t="s">
        <v>1141</v>
      </c>
    </row>
    <row r="1908" spans="1:6" x14ac:dyDescent="0.25">
      <c r="A1908" s="3">
        <v>159</v>
      </c>
      <c r="B1908" s="3" t="s">
        <v>1144</v>
      </c>
      <c r="C1908">
        <v>3311</v>
      </c>
      <c r="D1908">
        <v>3311</v>
      </c>
      <c r="E1908" s="3" t="s">
        <v>1138</v>
      </c>
      <c r="F1908" s="3" t="s">
        <v>1141</v>
      </c>
    </row>
    <row r="1909" spans="1:6" x14ac:dyDescent="0.25">
      <c r="A1909" s="3">
        <v>160</v>
      </c>
      <c r="B1909" s="3" t="s">
        <v>1144</v>
      </c>
      <c r="C1909">
        <v>4018</v>
      </c>
      <c r="D1909">
        <v>4018</v>
      </c>
      <c r="E1909" s="3" t="s">
        <v>1138</v>
      </c>
      <c r="F1909" s="3" t="s">
        <v>1141</v>
      </c>
    </row>
    <row r="1910" spans="1:6" x14ac:dyDescent="0.25">
      <c r="A1910" s="3">
        <v>161</v>
      </c>
      <c r="B1910" s="3" t="s">
        <v>1144</v>
      </c>
      <c r="C1910">
        <v>3688</v>
      </c>
      <c r="D1910">
        <v>3688</v>
      </c>
      <c r="E1910" s="3" t="s">
        <v>1138</v>
      </c>
      <c r="F1910" s="3" t="s">
        <v>1141</v>
      </c>
    </row>
    <row r="1911" spans="1:6" x14ac:dyDescent="0.25">
      <c r="A1911" s="3">
        <v>162</v>
      </c>
      <c r="B1911" s="3" t="s">
        <v>1144</v>
      </c>
      <c r="C1911">
        <v>3311</v>
      </c>
      <c r="D1911">
        <v>3311</v>
      </c>
      <c r="E1911" s="3" t="s">
        <v>1138</v>
      </c>
      <c r="F1911" s="3" t="s">
        <v>1141</v>
      </c>
    </row>
    <row r="1912" spans="1:6" x14ac:dyDescent="0.25">
      <c r="A1912" s="3">
        <v>163</v>
      </c>
      <c r="B1912" s="3" t="s">
        <v>1144</v>
      </c>
      <c r="C1912">
        <v>3565</v>
      </c>
      <c r="D1912">
        <v>3565</v>
      </c>
      <c r="E1912" s="3" t="s">
        <v>1138</v>
      </c>
      <c r="F1912" s="3" t="s">
        <v>1141</v>
      </c>
    </row>
    <row r="1913" spans="1:6" x14ac:dyDescent="0.25">
      <c r="A1913" s="3">
        <v>164</v>
      </c>
      <c r="B1913" s="3" t="s">
        <v>1144</v>
      </c>
      <c r="C1913">
        <v>4181</v>
      </c>
      <c r="D1913">
        <v>4181</v>
      </c>
      <c r="E1913" s="3" t="s">
        <v>1138</v>
      </c>
      <c r="F1913" s="3" t="s">
        <v>1141</v>
      </c>
    </row>
    <row r="1914" spans="1:6" x14ac:dyDescent="0.25">
      <c r="A1914" s="3">
        <v>165</v>
      </c>
      <c r="B1914" s="3" t="s">
        <v>1144</v>
      </c>
      <c r="C1914">
        <v>3311</v>
      </c>
      <c r="D1914">
        <v>3311</v>
      </c>
      <c r="E1914" s="3" t="s">
        <v>1138</v>
      </c>
      <c r="F1914" s="3" t="s">
        <v>1141</v>
      </c>
    </row>
    <row r="1915" spans="1:6" x14ac:dyDescent="0.25">
      <c r="A1915" s="3">
        <v>166</v>
      </c>
      <c r="B1915" s="3" t="s">
        <v>1144</v>
      </c>
      <c r="C1915">
        <v>3311</v>
      </c>
      <c r="D1915">
        <v>3311</v>
      </c>
      <c r="E1915" s="3" t="s">
        <v>1138</v>
      </c>
      <c r="F1915" s="3" t="s">
        <v>1141</v>
      </c>
    </row>
    <row r="1916" spans="1:6" x14ac:dyDescent="0.25">
      <c r="A1916" s="3">
        <v>167</v>
      </c>
      <c r="B1916" s="3" t="s">
        <v>1144</v>
      </c>
      <c r="C1916">
        <v>3311</v>
      </c>
      <c r="D1916">
        <v>3311</v>
      </c>
      <c r="E1916" s="3" t="s">
        <v>1138</v>
      </c>
      <c r="F1916" s="3" t="s">
        <v>1141</v>
      </c>
    </row>
    <row r="1917" spans="1:6" x14ac:dyDescent="0.25">
      <c r="A1917" s="3">
        <v>168</v>
      </c>
      <c r="B1917" s="3" t="s">
        <v>1144</v>
      </c>
      <c r="C1917">
        <v>3311</v>
      </c>
      <c r="D1917">
        <v>3311</v>
      </c>
      <c r="E1917" s="3" t="s">
        <v>1138</v>
      </c>
      <c r="F1917" s="3" t="s">
        <v>1141</v>
      </c>
    </row>
    <row r="1918" spans="1:6" x14ac:dyDescent="0.25">
      <c r="A1918" s="3">
        <v>169</v>
      </c>
      <c r="B1918" s="3" t="s">
        <v>1144</v>
      </c>
      <c r="C1918">
        <v>3311</v>
      </c>
      <c r="D1918">
        <v>3311</v>
      </c>
      <c r="E1918" s="3" t="s">
        <v>1138</v>
      </c>
      <c r="F1918" s="3" t="s">
        <v>1141</v>
      </c>
    </row>
    <row r="1919" spans="1:6" x14ac:dyDescent="0.25">
      <c r="A1919" s="3">
        <v>170</v>
      </c>
      <c r="B1919" s="3" t="s">
        <v>1144</v>
      </c>
      <c r="C1919">
        <v>4178</v>
      </c>
      <c r="D1919">
        <v>4178</v>
      </c>
      <c r="E1919" s="3" t="s">
        <v>1138</v>
      </c>
      <c r="F1919" s="3" t="s">
        <v>1141</v>
      </c>
    </row>
    <row r="1920" spans="1:6" x14ac:dyDescent="0.25">
      <c r="A1920" s="3">
        <v>171</v>
      </c>
      <c r="B1920" s="3" t="s">
        <v>1144</v>
      </c>
      <c r="C1920">
        <v>3311</v>
      </c>
      <c r="D1920">
        <v>3311</v>
      </c>
      <c r="E1920" s="3" t="s">
        <v>1138</v>
      </c>
      <c r="F1920" s="3" t="s">
        <v>1141</v>
      </c>
    </row>
    <row r="1921" spans="1:6" x14ac:dyDescent="0.25">
      <c r="A1921" s="3">
        <v>172</v>
      </c>
      <c r="B1921" s="3" t="s">
        <v>1144</v>
      </c>
      <c r="C1921">
        <v>3311</v>
      </c>
      <c r="D1921">
        <v>3311</v>
      </c>
      <c r="E1921" s="3" t="s">
        <v>1138</v>
      </c>
      <c r="F1921" s="3" t="s">
        <v>1141</v>
      </c>
    </row>
    <row r="1922" spans="1:6" x14ac:dyDescent="0.25">
      <c r="A1922" s="3">
        <v>173</v>
      </c>
      <c r="B1922" s="3" t="s">
        <v>1144</v>
      </c>
      <c r="C1922">
        <v>3311</v>
      </c>
      <c r="D1922">
        <v>3311</v>
      </c>
      <c r="E1922" s="3" t="s">
        <v>1138</v>
      </c>
      <c r="F1922" s="3" t="s">
        <v>1141</v>
      </c>
    </row>
    <row r="1923" spans="1:6" x14ac:dyDescent="0.25">
      <c r="A1923" s="3">
        <v>174</v>
      </c>
      <c r="B1923" s="3" t="s">
        <v>1144</v>
      </c>
      <c r="C1923">
        <v>3311</v>
      </c>
      <c r="D1923">
        <v>3311</v>
      </c>
      <c r="E1923" s="3" t="s">
        <v>1138</v>
      </c>
      <c r="F1923" s="3" t="s">
        <v>1141</v>
      </c>
    </row>
    <row r="1924" spans="1:6" x14ac:dyDescent="0.25">
      <c r="A1924" s="3">
        <v>175</v>
      </c>
      <c r="B1924" s="3" t="s">
        <v>1144</v>
      </c>
      <c r="C1924">
        <v>3311</v>
      </c>
      <c r="D1924">
        <v>3311</v>
      </c>
      <c r="E1924" s="3" t="s">
        <v>1138</v>
      </c>
      <c r="F1924" s="3" t="s">
        <v>1141</v>
      </c>
    </row>
    <row r="1925" spans="1:6" x14ac:dyDescent="0.25">
      <c r="A1925" s="3">
        <v>176</v>
      </c>
      <c r="B1925" s="3" t="s">
        <v>1144</v>
      </c>
      <c r="C1925">
        <v>3311</v>
      </c>
      <c r="D1925">
        <v>3311</v>
      </c>
      <c r="E1925" s="3" t="s">
        <v>1138</v>
      </c>
      <c r="F1925" s="3" t="s">
        <v>1141</v>
      </c>
    </row>
    <row r="1926" spans="1:6" x14ac:dyDescent="0.25">
      <c r="A1926" s="3">
        <v>177</v>
      </c>
      <c r="B1926" s="3" t="s">
        <v>1144</v>
      </c>
      <c r="C1926">
        <v>3311</v>
      </c>
      <c r="D1926">
        <v>3311</v>
      </c>
      <c r="E1926" s="3" t="s">
        <v>1138</v>
      </c>
      <c r="F1926" s="3" t="s">
        <v>1141</v>
      </c>
    </row>
    <row r="1927" spans="1:6" x14ac:dyDescent="0.25">
      <c r="A1927" s="3">
        <v>178</v>
      </c>
      <c r="B1927" s="3" t="s">
        <v>1144</v>
      </c>
      <c r="C1927">
        <v>3311</v>
      </c>
      <c r="D1927">
        <v>3311</v>
      </c>
      <c r="E1927" s="3" t="s">
        <v>1138</v>
      </c>
      <c r="F1927" s="3" t="s">
        <v>1141</v>
      </c>
    </row>
    <row r="1928" spans="1:6" x14ac:dyDescent="0.25">
      <c r="A1928" s="3">
        <v>179</v>
      </c>
      <c r="B1928" s="3" t="s">
        <v>1144</v>
      </c>
      <c r="C1928">
        <v>3311</v>
      </c>
      <c r="D1928">
        <v>3311</v>
      </c>
      <c r="E1928" s="3" t="s">
        <v>1138</v>
      </c>
      <c r="F1928" s="3" t="s">
        <v>1141</v>
      </c>
    </row>
    <row r="1929" spans="1:6" x14ac:dyDescent="0.25">
      <c r="A1929" s="3">
        <v>180</v>
      </c>
      <c r="B1929" s="3" t="s">
        <v>1144</v>
      </c>
      <c r="C1929">
        <v>3311</v>
      </c>
      <c r="D1929">
        <v>3311</v>
      </c>
      <c r="E1929" s="3" t="s">
        <v>1138</v>
      </c>
      <c r="F1929" s="3" t="s">
        <v>1141</v>
      </c>
    </row>
    <row r="1930" spans="1:6" x14ac:dyDescent="0.25">
      <c r="A1930" s="3">
        <v>181</v>
      </c>
      <c r="B1930" s="3" t="s">
        <v>1144</v>
      </c>
      <c r="C1930">
        <v>3311</v>
      </c>
      <c r="D1930">
        <v>3311</v>
      </c>
      <c r="E1930" s="3" t="s">
        <v>1138</v>
      </c>
      <c r="F1930" s="3" t="s">
        <v>1141</v>
      </c>
    </row>
    <row r="1931" spans="1:6" x14ac:dyDescent="0.25">
      <c r="A1931" s="3">
        <v>182</v>
      </c>
      <c r="B1931" s="3" t="s">
        <v>1144</v>
      </c>
      <c r="C1931">
        <v>3311</v>
      </c>
      <c r="D1931">
        <v>3311</v>
      </c>
      <c r="E1931" s="3" t="s">
        <v>1138</v>
      </c>
      <c r="F1931" s="3" t="s">
        <v>1141</v>
      </c>
    </row>
    <row r="1932" spans="1:6" x14ac:dyDescent="0.25">
      <c r="A1932" s="3">
        <v>183</v>
      </c>
      <c r="B1932" s="3" t="s">
        <v>1144</v>
      </c>
      <c r="C1932">
        <v>3565</v>
      </c>
      <c r="D1932">
        <v>3565</v>
      </c>
      <c r="E1932" s="3" t="s">
        <v>1138</v>
      </c>
      <c r="F1932" s="3" t="s">
        <v>1141</v>
      </c>
    </row>
    <row r="1933" spans="1:6" x14ac:dyDescent="0.25">
      <c r="A1933" s="3">
        <v>184</v>
      </c>
      <c r="B1933" s="3" t="s">
        <v>1144</v>
      </c>
      <c r="C1933">
        <v>3311</v>
      </c>
      <c r="D1933">
        <v>3311</v>
      </c>
      <c r="E1933" s="3" t="s">
        <v>1138</v>
      </c>
      <c r="F1933" s="3" t="s">
        <v>1141</v>
      </c>
    </row>
    <row r="1934" spans="1:6" x14ac:dyDescent="0.25">
      <c r="A1934" s="3">
        <v>185</v>
      </c>
      <c r="B1934" s="3" t="s">
        <v>1144</v>
      </c>
      <c r="C1934">
        <v>3311</v>
      </c>
      <c r="D1934">
        <v>3311</v>
      </c>
      <c r="E1934" s="3" t="s">
        <v>1138</v>
      </c>
      <c r="F1934" s="3" t="s">
        <v>1141</v>
      </c>
    </row>
    <row r="1935" spans="1:6" x14ac:dyDescent="0.25">
      <c r="A1935" s="3">
        <v>186</v>
      </c>
      <c r="B1935" s="3" t="s">
        <v>1144</v>
      </c>
      <c r="C1935">
        <v>3311</v>
      </c>
      <c r="D1935">
        <v>3311</v>
      </c>
      <c r="E1935" s="3" t="s">
        <v>1138</v>
      </c>
      <c r="F1935" s="3" t="s">
        <v>1141</v>
      </c>
    </row>
    <row r="1936" spans="1:6" x14ac:dyDescent="0.25">
      <c r="A1936" s="3">
        <v>187</v>
      </c>
      <c r="B1936" s="3" t="s">
        <v>1144</v>
      </c>
      <c r="C1936">
        <v>3311</v>
      </c>
      <c r="D1936">
        <v>3311</v>
      </c>
      <c r="E1936" s="3" t="s">
        <v>1138</v>
      </c>
      <c r="F1936" s="3" t="s">
        <v>1141</v>
      </c>
    </row>
    <row r="1937" spans="1:6" x14ac:dyDescent="0.25">
      <c r="A1937" s="3">
        <v>188</v>
      </c>
      <c r="B1937" s="3" t="s">
        <v>1144</v>
      </c>
      <c r="C1937">
        <v>3311</v>
      </c>
      <c r="D1937">
        <v>3311</v>
      </c>
      <c r="E1937" s="3" t="s">
        <v>1138</v>
      </c>
      <c r="F1937" s="3" t="s">
        <v>1141</v>
      </c>
    </row>
    <row r="1938" spans="1:6" x14ac:dyDescent="0.25">
      <c r="A1938" s="3">
        <v>189</v>
      </c>
      <c r="B1938" s="3" t="s">
        <v>1144</v>
      </c>
      <c r="C1938">
        <v>3311</v>
      </c>
      <c r="D1938">
        <v>3311</v>
      </c>
      <c r="E1938" s="3" t="s">
        <v>1138</v>
      </c>
      <c r="F1938" s="3" t="s">
        <v>1141</v>
      </c>
    </row>
    <row r="1939" spans="1:6" x14ac:dyDescent="0.25">
      <c r="A1939" s="3">
        <v>190</v>
      </c>
      <c r="B1939" s="3" t="s">
        <v>1144</v>
      </c>
      <c r="C1939">
        <v>3311</v>
      </c>
      <c r="D1939">
        <v>3311</v>
      </c>
      <c r="E1939" s="3" t="s">
        <v>1138</v>
      </c>
      <c r="F1939" s="3" t="s">
        <v>1141</v>
      </c>
    </row>
    <row r="1940" spans="1:6" x14ac:dyDescent="0.25">
      <c r="A1940" s="3">
        <v>191</v>
      </c>
      <c r="B1940" s="3" t="s">
        <v>1144</v>
      </c>
      <c r="C1940">
        <v>3311</v>
      </c>
      <c r="D1940">
        <v>3311</v>
      </c>
      <c r="E1940" s="3" t="s">
        <v>1138</v>
      </c>
      <c r="F1940" s="3" t="s">
        <v>1141</v>
      </c>
    </row>
    <row r="1941" spans="1:6" x14ac:dyDescent="0.25">
      <c r="A1941" s="3">
        <v>192</v>
      </c>
      <c r="B1941" s="3" t="s">
        <v>1144</v>
      </c>
      <c r="C1941">
        <v>3311</v>
      </c>
      <c r="D1941">
        <v>3311</v>
      </c>
      <c r="E1941" s="3" t="s">
        <v>1138</v>
      </c>
      <c r="F1941" s="3" t="s">
        <v>1141</v>
      </c>
    </row>
    <row r="1942" spans="1:6" x14ac:dyDescent="0.25">
      <c r="A1942" s="3">
        <v>193</v>
      </c>
      <c r="B1942" s="3" t="s">
        <v>1144</v>
      </c>
      <c r="C1942">
        <v>3311</v>
      </c>
      <c r="D1942">
        <v>3311</v>
      </c>
      <c r="E1942" s="3" t="s">
        <v>1138</v>
      </c>
      <c r="F1942" s="3" t="s">
        <v>1141</v>
      </c>
    </row>
    <row r="1943" spans="1:6" x14ac:dyDescent="0.25">
      <c r="A1943" s="3">
        <v>194</v>
      </c>
      <c r="B1943" s="3" t="s">
        <v>1144</v>
      </c>
      <c r="C1943">
        <v>3311</v>
      </c>
      <c r="D1943">
        <v>3311</v>
      </c>
      <c r="E1943" s="3" t="s">
        <v>1138</v>
      </c>
      <c r="F1943" s="3" t="s">
        <v>1141</v>
      </c>
    </row>
    <row r="1944" spans="1:6" x14ac:dyDescent="0.25">
      <c r="A1944" s="3">
        <v>195</v>
      </c>
      <c r="B1944" s="3" t="s">
        <v>1144</v>
      </c>
      <c r="C1944">
        <v>3311</v>
      </c>
      <c r="D1944">
        <v>3311</v>
      </c>
      <c r="E1944" s="3" t="s">
        <v>1138</v>
      </c>
      <c r="F1944" s="3" t="s">
        <v>1141</v>
      </c>
    </row>
    <row r="1945" spans="1:6" x14ac:dyDescent="0.25">
      <c r="A1945" s="3">
        <v>196</v>
      </c>
      <c r="B1945" s="3" t="s">
        <v>1144</v>
      </c>
      <c r="C1945">
        <v>3311</v>
      </c>
      <c r="D1945">
        <v>3311</v>
      </c>
      <c r="E1945" s="3" t="s">
        <v>1138</v>
      </c>
      <c r="F1945" s="3" t="s">
        <v>1141</v>
      </c>
    </row>
    <row r="1946" spans="1:6" x14ac:dyDescent="0.25">
      <c r="A1946" s="3">
        <v>197</v>
      </c>
      <c r="B1946" s="3" t="s">
        <v>1144</v>
      </c>
      <c r="C1946">
        <v>3311</v>
      </c>
      <c r="D1946">
        <v>3311</v>
      </c>
      <c r="E1946" s="3" t="s">
        <v>1138</v>
      </c>
      <c r="F1946" s="3" t="s">
        <v>1141</v>
      </c>
    </row>
    <row r="1947" spans="1:6" x14ac:dyDescent="0.25">
      <c r="A1947" s="3">
        <v>198</v>
      </c>
      <c r="B1947" s="3" t="s">
        <v>1144</v>
      </c>
      <c r="C1947">
        <v>3311</v>
      </c>
      <c r="D1947">
        <v>3311</v>
      </c>
      <c r="E1947" s="3" t="s">
        <v>1138</v>
      </c>
      <c r="F1947" s="3" t="s">
        <v>1141</v>
      </c>
    </row>
    <row r="1948" spans="1:6" x14ac:dyDescent="0.25">
      <c r="A1948" s="3">
        <v>199</v>
      </c>
      <c r="B1948" s="3" t="s">
        <v>1144</v>
      </c>
      <c r="C1948">
        <v>3311</v>
      </c>
      <c r="D1948">
        <v>3311</v>
      </c>
      <c r="E1948" s="3" t="s">
        <v>1138</v>
      </c>
      <c r="F1948" s="3" t="s">
        <v>1141</v>
      </c>
    </row>
    <row r="1949" spans="1:6" x14ac:dyDescent="0.25">
      <c r="A1949" s="3">
        <v>200</v>
      </c>
      <c r="B1949" s="3" t="s">
        <v>1144</v>
      </c>
      <c r="C1949">
        <v>3311</v>
      </c>
      <c r="D1949">
        <v>3311</v>
      </c>
      <c r="E1949" s="3" t="s">
        <v>1138</v>
      </c>
      <c r="F1949" s="3" t="s">
        <v>1141</v>
      </c>
    </row>
    <row r="1950" spans="1:6" x14ac:dyDescent="0.25">
      <c r="A1950" s="3">
        <v>201</v>
      </c>
      <c r="B1950" s="3" t="s">
        <v>1144</v>
      </c>
      <c r="C1950">
        <v>3311</v>
      </c>
      <c r="D1950">
        <v>3311</v>
      </c>
      <c r="E1950" s="3" t="s">
        <v>1138</v>
      </c>
      <c r="F1950" s="3" t="s">
        <v>1141</v>
      </c>
    </row>
    <row r="1951" spans="1:6" x14ac:dyDescent="0.25">
      <c r="A1951" s="3">
        <v>202</v>
      </c>
      <c r="B1951" s="3" t="s">
        <v>1144</v>
      </c>
      <c r="C1951">
        <v>3311</v>
      </c>
      <c r="D1951">
        <v>3311</v>
      </c>
      <c r="E1951" s="3" t="s">
        <v>1138</v>
      </c>
      <c r="F1951" s="3" t="s">
        <v>1141</v>
      </c>
    </row>
    <row r="1952" spans="1:6" x14ac:dyDescent="0.25">
      <c r="A1952" s="3">
        <v>203</v>
      </c>
      <c r="B1952" s="3" t="s">
        <v>1144</v>
      </c>
      <c r="C1952">
        <v>3311</v>
      </c>
      <c r="D1952">
        <v>3311</v>
      </c>
      <c r="E1952" s="3" t="s">
        <v>1138</v>
      </c>
      <c r="F1952" s="3" t="s">
        <v>1141</v>
      </c>
    </row>
    <row r="1953" spans="1:6" x14ac:dyDescent="0.25">
      <c r="A1953" s="3">
        <v>204</v>
      </c>
      <c r="B1953" s="3" t="s">
        <v>1144</v>
      </c>
      <c r="C1953">
        <v>3311</v>
      </c>
      <c r="D1953">
        <v>3311</v>
      </c>
      <c r="E1953" s="3" t="s">
        <v>1138</v>
      </c>
      <c r="F1953" s="3" t="s">
        <v>1141</v>
      </c>
    </row>
    <row r="1954" spans="1:6" x14ac:dyDescent="0.25">
      <c r="A1954" s="3">
        <v>205</v>
      </c>
      <c r="B1954" s="3" t="s">
        <v>1144</v>
      </c>
      <c r="C1954">
        <v>3311</v>
      </c>
      <c r="D1954">
        <v>3311</v>
      </c>
      <c r="E1954" s="3" t="s">
        <v>1138</v>
      </c>
      <c r="F1954" s="3" t="s">
        <v>1141</v>
      </c>
    </row>
    <row r="1955" spans="1:6" x14ac:dyDescent="0.25">
      <c r="A1955" s="3">
        <v>206</v>
      </c>
      <c r="B1955" s="3" t="s">
        <v>1144</v>
      </c>
      <c r="C1955">
        <v>3455</v>
      </c>
      <c r="D1955">
        <v>3455</v>
      </c>
      <c r="E1955" s="3" t="s">
        <v>1138</v>
      </c>
      <c r="F1955" s="3" t="s">
        <v>1141</v>
      </c>
    </row>
    <row r="1956" spans="1:6" x14ac:dyDescent="0.25">
      <c r="A1956" s="3">
        <v>207</v>
      </c>
      <c r="B1956" s="3" t="s">
        <v>1144</v>
      </c>
      <c r="C1956">
        <v>3184</v>
      </c>
      <c r="D1956">
        <v>3184</v>
      </c>
      <c r="E1956" s="3" t="s">
        <v>1138</v>
      </c>
      <c r="F1956" s="3" t="s">
        <v>1141</v>
      </c>
    </row>
    <row r="1957" spans="1:6" x14ac:dyDescent="0.25">
      <c r="A1957" s="3">
        <v>208</v>
      </c>
      <c r="B1957" s="3" t="s">
        <v>1144</v>
      </c>
      <c r="C1957">
        <v>4409</v>
      </c>
      <c r="D1957">
        <v>4409</v>
      </c>
      <c r="E1957" s="3" t="s">
        <v>1138</v>
      </c>
      <c r="F1957" s="3" t="s">
        <v>1141</v>
      </c>
    </row>
    <row r="1958" spans="1:6" x14ac:dyDescent="0.25">
      <c r="A1958" s="3">
        <v>209</v>
      </c>
      <c r="B1958" s="3" t="s">
        <v>1144</v>
      </c>
      <c r="C1958">
        <v>3348</v>
      </c>
      <c r="D1958">
        <v>3348</v>
      </c>
      <c r="E1958" s="3" t="s">
        <v>1138</v>
      </c>
      <c r="F1958" s="3" t="s">
        <v>1141</v>
      </c>
    </row>
    <row r="1959" spans="1:6" x14ac:dyDescent="0.25">
      <c r="A1959" s="3">
        <v>210</v>
      </c>
      <c r="B1959" s="3" t="s">
        <v>1144</v>
      </c>
      <c r="C1959">
        <v>3651</v>
      </c>
      <c r="D1959">
        <v>3651</v>
      </c>
      <c r="E1959" s="3" t="s">
        <v>1138</v>
      </c>
      <c r="F1959" s="3" t="s">
        <v>1141</v>
      </c>
    </row>
    <row r="1960" spans="1:6" x14ac:dyDescent="0.25">
      <c r="A1960" s="3">
        <v>211</v>
      </c>
      <c r="B1960" s="3" t="s">
        <v>1144</v>
      </c>
      <c r="C1960">
        <v>3655</v>
      </c>
      <c r="D1960">
        <v>3655</v>
      </c>
      <c r="E1960" s="3" t="s">
        <v>1138</v>
      </c>
      <c r="F1960" s="3" t="s">
        <v>1141</v>
      </c>
    </row>
    <row r="1961" spans="1:6" x14ac:dyDescent="0.25">
      <c r="A1961" s="3">
        <v>212</v>
      </c>
      <c r="B1961" s="3" t="s">
        <v>1144</v>
      </c>
      <c r="C1961">
        <v>4209</v>
      </c>
      <c r="D1961">
        <v>4209</v>
      </c>
      <c r="E1961" s="3" t="s">
        <v>1138</v>
      </c>
      <c r="F1961" s="3" t="s">
        <v>1141</v>
      </c>
    </row>
    <row r="1962" spans="1:6" x14ac:dyDescent="0.25">
      <c r="A1962" s="3">
        <v>213</v>
      </c>
      <c r="B1962" s="3" t="s">
        <v>1144</v>
      </c>
      <c r="C1962">
        <v>3919</v>
      </c>
      <c r="D1962">
        <v>3919</v>
      </c>
      <c r="E1962" s="3" t="s">
        <v>1138</v>
      </c>
      <c r="F1962" s="3" t="s">
        <v>1141</v>
      </c>
    </row>
    <row r="1963" spans="1:6" x14ac:dyDescent="0.25">
      <c r="A1963" s="3">
        <v>214</v>
      </c>
      <c r="B1963" s="3" t="s">
        <v>1144</v>
      </c>
      <c r="C1963">
        <v>3661</v>
      </c>
      <c r="D1963">
        <v>3661</v>
      </c>
      <c r="E1963" s="3" t="s">
        <v>1138</v>
      </c>
      <c r="F1963" s="3" t="s">
        <v>1141</v>
      </c>
    </row>
    <row r="1964" spans="1:6" x14ac:dyDescent="0.25">
      <c r="A1964" s="3">
        <v>215</v>
      </c>
      <c r="B1964" s="3" t="s">
        <v>1144</v>
      </c>
      <c r="C1964">
        <v>3645</v>
      </c>
      <c r="D1964">
        <v>3645</v>
      </c>
      <c r="E1964" s="3" t="s">
        <v>1138</v>
      </c>
      <c r="F1964" s="3" t="s">
        <v>1141</v>
      </c>
    </row>
    <row r="1965" spans="1:6" x14ac:dyDescent="0.25">
      <c r="A1965" s="3">
        <v>216</v>
      </c>
      <c r="B1965" s="3" t="s">
        <v>1144</v>
      </c>
      <c r="C1965">
        <v>3666</v>
      </c>
      <c r="D1965">
        <v>3666</v>
      </c>
      <c r="E1965" s="3" t="s">
        <v>1138</v>
      </c>
      <c r="F1965" s="3" t="s">
        <v>1141</v>
      </c>
    </row>
    <row r="1966" spans="1:6" x14ac:dyDescent="0.25">
      <c r="A1966" s="3">
        <v>217</v>
      </c>
      <c r="B1966" s="3" t="s">
        <v>1144</v>
      </c>
      <c r="C1966">
        <v>4214</v>
      </c>
      <c r="D1966">
        <v>4214</v>
      </c>
      <c r="E1966" s="3" t="s">
        <v>1138</v>
      </c>
      <c r="F1966" s="3" t="s">
        <v>1141</v>
      </c>
    </row>
    <row r="1967" spans="1:6" x14ac:dyDescent="0.25">
      <c r="A1967" s="3">
        <v>218</v>
      </c>
      <c r="B1967" s="3" t="s">
        <v>1144</v>
      </c>
      <c r="C1967">
        <v>4194</v>
      </c>
      <c r="D1967">
        <v>4194</v>
      </c>
      <c r="E1967" s="3" t="s">
        <v>1138</v>
      </c>
      <c r="F1967" s="3" t="s">
        <v>1141</v>
      </c>
    </row>
    <row r="1968" spans="1:6" x14ac:dyDescent="0.25">
      <c r="A1968" s="3">
        <v>219</v>
      </c>
      <c r="B1968" s="3" t="s">
        <v>1144</v>
      </c>
      <c r="C1968">
        <v>4216</v>
      </c>
      <c r="D1968">
        <v>4216</v>
      </c>
      <c r="E1968" s="3" t="s">
        <v>1138</v>
      </c>
      <c r="F1968" s="3" t="s">
        <v>1141</v>
      </c>
    </row>
    <row r="1969" spans="1:6" x14ac:dyDescent="0.25">
      <c r="A1969" s="3">
        <v>220</v>
      </c>
      <c r="B1969" s="3" t="s">
        <v>1144</v>
      </c>
      <c r="C1969">
        <v>4472</v>
      </c>
      <c r="D1969">
        <v>4472</v>
      </c>
      <c r="E1969" s="3" t="s">
        <v>1138</v>
      </c>
      <c r="F1969" s="3" t="s">
        <v>1141</v>
      </c>
    </row>
    <row r="1970" spans="1:6" x14ac:dyDescent="0.25">
      <c r="A1970" s="3">
        <v>221</v>
      </c>
      <c r="B1970" s="3" t="s">
        <v>1144</v>
      </c>
      <c r="C1970">
        <v>3655</v>
      </c>
      <c r="D1970">
        <v>3655</v>
      </c>
      <c r="E1970" s="3" t="s">
        <v>1138</v>
      </c>
      <c r="F1970" s="3" t="s">
        <v>1141</v>
      </c>
    </row>
    <row r="1971" spans="1:6" x14ac:dyDescent="0.25">
      <c r="A1971" s="3">
        <v>222</v>
      </c>
      <c r="B1971" s="3" t="s">
        <v>1144</v>
      </c>
      <c r="C1971">
        <v>4234</v>
      </c>
      <c r="D1971">
        <v>4234</v>
      </c>
      <c r="E1971" s="3" t="s">
        <v>1138</v>
      </c>
      <c r="F1971" s="3" t="s">
        <v>1141</v>
      </c>
    </row>
    <row r="1972" spans="1:6" x14ac:dyDescent="0.25">
      <c r="A1972" s="3">
        <v>223</v>
      </c>
      <c r="B1972" s="3" t="s">
        <v>1144</v>
      </c>
      <c r="C1972">
        <v>3896</v>
      </c>
      <c r="D1972">
        <v>3896</v>
      </c>
      <c r="E1972" s="3" t="s">
        <v>1138</v>
      </c>
      <c r="F1972" s="3" t="s">
        <v>1141</v>
      </c>
    </row>
    <row r="1973" spans="1:6" x14ac:dyDescent="0.25">
      <c r="A1973" s="3">
        <v>224</v>
      </c>
      <c r="B1973" s="3" t="s">
        <v>1144</v>
      </c>
      <c r="C1973">
        <v>3893</v>
      </c>
      <c r="D1973">
        <v>3893</v>
      </c>
      <c r="E1973" s="3" t="s">
        <v>1138</v>
      </c>
      <c r="F1973" s="3" t="s">
        <v>1141</v>
      </c>
    </row>
    <row r="1974" spans="1:6" x14ac:dyDescent="0.25">
      <c r="A1974" s="3">
        <v>225</v>
      </c>
      <c r="B1974" s="3" t="s">
        <v>1144</v>
      </c>
      <c r="C1974">
        <v>3682</v>
      </c>
      <c r="D1974">
        <v>3682</v>
      </c>
      <c r="E1974" s="3" t="s">
        <v>1138</v>
      </c>
      <c r="F1974" s="3" t="s">
        <v>1141</v>
      </c>
    </row>
    <row r="1975" spans="1:6" x14ac:dyDescent="0.25">
      <c r="A1975" s="3">
        <v>226</v>
      </c>
      <c r="B1975" s="3" t="s">
        <v>1144</v>
      </c>
      <c r="C1975">
        <v>3706</v>
      </c>
      <c r="D1975">
        <v>3706</v>
      </c>
      <c r="E1975" s="3" t="s">
        <v>1138</v>
      </c>
      <c r="F1975" s="3" t="s">
        <v>1141</v>
      </c>
    </row>
    <row r="1976" spans="1:6" x14ac:dyDescent="0.25">
      <c r="A1976" s="3">
        <v>227</v>
      </c>
      <c r="B1976" s="3" t="s">
        <v>1144</v>
      </c>
      <c r="C1976">
        <v>3700</v>
      </c>
      <c r="D1976">
        <v>3700</v>
      </c>
      <c r="E1976" s="3" t="s">
        <v>1138</v>
      </c>
      <c r="F1976" s="3" t="s">
        <v>1141</v>
      </c>
    </row>
    <row r="1977" spans="1:6" x14ac:dyDescent="0.25">
      <c r="A1977" s="3">
        <v>228</v>
      </c>
      <c r="B1977" s="3" t="s">
        <v>1144</v>
      </c>
      <c r="C1977">
        <v>3699</v>
      </c>
      <c r="D1977">
        <v>3699</v>
      </c>
      <c r="E1977" s="3" t="s">
        <v>1138</v>
      </c>
      <c r="F1977" s="3" t="s">
        <v>1141</v>
      </c>
    </row>
    <row r="1978" spans="1:6" x14ac:dyDescent="0.25">
      <c r="A1978" s="3">
        <v>229</v>
      </c>
      <c r="B1978" s="3" t="s">
        <v>1144</v>
      </c>
      <c r="C1978">
        <v>3703</v>
      </c>
      <c r="D1978">
        <v>3703</v>
      </c>
      <c r="E1978" s="3" t="s">
        <v>1138</v>
      </c>
      <c r="F1978" s="3" t="s">
        <v>1141</v>
      </c>
    </row>
    <row r="1979" spans="1:6" x14ac:dyDescent="0.25">
      <c r="A1979" s="3">
        <v>230</v>
      </c>
      <c r="B1979" s="3" t="s">
        <v>1144</v>
      </c>
      <c r="C1979">
        <v>3700</v>
      </c>
      <c r="D1979">
        <v>3700</v>
      </c>
      <c r="E1979" s="3" t="s">
        <v>1138</v>
      </c>
      <c r="F1979" s="3" t="s">
        <v>1141</v>
      </c>
    </row>
    <row r="1980" spans="1:6" x14ac:dyDescent="0.25">
      <c r="A1980" s="3">
        <v>231</v>
      </c>
      <c r="B1980" s="3" t="s">
        <v>1144</v>
      </c>
      <c r="C1980">
        <v>3707</v>
      </c>
      <c r="D1980">
        <v>3707</v>
      </c>
      <c r="E1980" s="3" t="s">
        <v>1138</v>
      </c>
      <c r="F1980" s="3" t="s">
        <v>1141</v>
      </c>
    </row>
    <row r="1981" spans="1:6" x14ac:dyDescent="0.25">
      <c r="A1981" s="3">
        <v>232</v>
      </c>
      <c r="B1981" s="3" t="s">
        <v>1144</v>
      </c>
      <c r="C1981">
        <v>3702</v>
      </c>
      <c r="D1981">
        <v>3702</v>
      </c>
      <c r="E1981" s="3" t="s">
        <v>1138</v>
      </c>
      <c r="F1981" s="3" t="s">
        <v>1141</v>
      </c>
    </row>
    <row r="1982" spans="1:6" x14ac:dyDescent="0.25">
      <c r="A1982" s="3">
        <v>233</v>
      </c>
      <c r="B1982" s="3" t="s">
        <v>1144</v>
      </c>
      <c r="C1982">
        <v>3709</v>
      </c>
      <c r="D1982">
        <v>3709</v>
      </c>
      <c r="E1982" s="3" t="s">
        <v>1138</v>
      </c>
      <c r="F1982" s="3" t="s">
        <v>1141</v>
      </c>
    </row>
    <row r="1983" spans="1:6" x14ac:dyDescent="0.25">
      <c r="A1983" s="3">
        <v>234</v>
      </c>
      <c r="B1983" s="3" t="s">
        <v>1144</v>
      </c>
      <c r="C1983">
        <v>2823</v>
      </c>
      <c r="D1983">
        <v>2823</v>
      </c>
      <c r="E1983" s="3" t="s">
        <v>1138</v>
      </c>
      <c r="F1983" s="3" t="s">
        <v>1141</v>
      </c>
    </row>
    <row r="1984" spans="1:6" x14ac:dyDescent="0.25">
      <c r="A1984" s="3">
        <v>235</v>
      </c>
      <c r="B1984" s="3" t="s">
        <v>1144</v>
      </c>
      <c r="C1984">
        <v>3563</v>
      </c>
      <c r="D1984">
        <v>3563</v>
      </c>
      <c r="E1984" s="3" t="s">
        <v>1138</v>
      </c>
      <c r="F1984" s="3" t="s">
        <v>1141</v>
      </c>
    </row>
    <row r="1985" spans="1:6" x14ac:dyDescent="0.25">
      <c r="A1985" s="3">
        <v>236</v>
      </c>
      <c r="B1985" s="3" t="s">
        <v>1144</v>
      </c>
      <c r="C1985">
        <v>0</v>
      </c>
      <c r="D1985">
        <v>0</v>
      </c>
      <c r="E1985" s="3" t="s">
        <v>1138</v>
      </c>
      <c r="F1985" s="3" t="s">
        <v>1141</v>
      </c>
    </row>
    <row r="1986" spans="1:6" x14ac:dyDescent="0.25">
      <c r="A1986" s="3">
        <v>237</v>
      </c>
      <c r="B1986" s="3" t="s">
        <v>1144</v>
      </c>
      <c r="C1986">
        <v>2823</v>
      </c>
      <c r="D1986">
        <v>2823</v>
      </c>
      <c r="E1986" s="3" t="s">
        <v>1138</v>
      </c>
      <c r="F1986" s="3" t="s">
        <v>1141</v>
      </c>
    </row>
    <row r="1987" spans="1:6" x14ac:dyDescent="0.25">
      <c r="A1987" s="3">
        <v>238</v>
      </c>
      <c r="B1987" s="3" t="s">
        <v>1144</v>
      </c>
      <c r="C1987">
        <v>2823</v>
      </c>
      <c r="D1987">
        <v>2823</v>
      </c>
      <c r="E1987" s="3" t="s">
        <v>1138</v>
      </c>
      <c r="F1987" s="3" t="s">
        <v>1141</v>
      </c>
    </row>
    <row r="1988" spans="1:6" x14ac:dyDescent="0.25">
      <c r="A1988" s="3">
        <v>239</v>
      </c>
      <c r="B1988" s="3" t="s">
        <v>1144</v>
      </c>
      <c r="C1988">
        <v>2823</v>
      </c>
      <c r="D1988">
        <v>2823</v>
      </c>
      <c r="E1988" s="3" t="s">
        <v>1138</v>
      </c>
      <c r="F1988" s="3" t="s">
        <v>1141</v>
      </c>
    </row>
    <row r="1989" spans="1:6" x14ac:dyDescent="0.25">
      <c r="A1989" s="3">
        <v>240</v>
      </c>
      <c r="B1989" s="3" t="s">
        <v>1144</v>
      </c>
      <c r="C1989">
        <v>2823</v>
      </c>
      <c r="D1989">
        <v>2823</v>
      </c>
      <c r="E1989" s="3" t="s">
        <v>1138</v>
      </c>
      <c r="F1989" s="3" t="s">
        <v>1141</v>
      </c>
    </row>
    <row r="1990" spans="1:6" x14ac:dyDescent="0.25">
      <c r="A1990" s="3">
        <v>241</v>
      </c>
      <c r="B1990" s="3" t="s">
        <v>1144</v>
      </c>
      <c r="C1990">
        <v>3710</v>
      </c>
      <c r="D1990">
        <v>3710</v>
      </c>
      <c r="E1990" s="3" t="s">
        <v>1138</v>
      </c>
      <c r="F1990" s="3" t="s">
        <v>1141</v>
      </c>
    </row>
    <row r="1991" spans="1:6" x14ac:dyDescent="0.25">
      <c r="A1991" s="3">
        <v>242</v>
      </c>
      <c r="B1991" s="3" t="s">
        <v>1144</v>
      </c>
      <c r="C1991">
        <v>2823</v>
      </c>
      <c r="D1991">
        <v>2823</v>
      </c>
      <c r="E1991" s="3" t="s">
        <v>1138</v>
      </c>
      <c r="F1991" s="3" t="s">
        <v>1141</v>
      </c>
    </row>
    <row r="1992" spans="1:6" x14ac:dyDescent="0.25">
      <c r="A1992" s="3">
        <v>243</v>
      </c>
      <c r="B1992" s="3" t="s">
        <v>1144</v>
      </c>
      <c r="C1992">
        <v>2823</v>
      </c>
      <c r="D1992">
        <v>2823</v>
      </c>
      <c r="E1992" s="3" t="s">
        <v>1138</v>
      </c>
      <c r="F1992" s="3" t="s">
        <v>1141</v>
      </c>
    </row>
    <row r="1993" spans="1:6" x14ac:dyDescent="0.25">
      <c r="A1993" s="3">
        <v>244</v>
      </c>
      <c r="B1993" s="3" t="s">
        <v>1144</v>
      </c>
      <c r="C1993">
        <v>2823</v>
      </c>
      <c r="D1993">
        <v>2823</v>
      </c>
      <c r="E1993" s="3" t="s">
        <v>1138</v>
      </c>
      <c r="F1993" s="3" t="s">
        <v>1141</v>
      </c>
    </row>
    <row r="1994" spans="1:6" x14ac:dyDescent="0.25">
      <c r="A1994" s="3">
        <v>245</v>
      </c>
      <c r="B1994" s="3" t="s">
        <v>1144</v>
      </c>
      <c r="C1994">
        <v>3055</v>
      </c>
      <c r="D1994">
        <v>3055</v>
      </c>
      <c r="E1994" s="3" t="s">
        <v>1138</v>
      </c>
      <c r="F1994" s="3" t="s">
        <v>1141</v>
      </c>
    </row>
    <row r="1995" spans="1:6" x14ac:dyDescent="0.25">
      <c r="A1995" s="3">
        <v>246</v>
      </c>
      <c r="B1995" s="3" t="s">
        <v>1144</v>
      </c>
      <c r="C1995">
        <v>2823</v>
      </c>
      <c r="D1995">
        <v>2823</v>
      </c>
      <c r="E1995" s="3" t="s">
        <v>1138</v>
      </c>
      <c r="F1995" s="3" t="s">
        <v>1141</v>
      </c>
    </row>
    <row r="1996" spans="1:6" x14ac:dyDescent="0.25">
      <c r="A1996" s="3">
        <v>247</v>
      </c>
      <c r="B1996" s="3" t="s">
        <v>1144</v>
      </c>
      <c r="C1996">
        <v>2823</v>
      </c>
      <c r="D1996">
        <v>2823</v>
      </c>
      <c r="E1996" s="3" t="s">
        <v>1138</v>
      </c>
      <c r="F1996" s="3" t="s">
        <v>1141</v>
      </c>
    </row>
    <row r="1997" spans="1:6" x14ac:dyDescent="0.25">
      <c r="A1997" s="3">
        <v>248</v>
      </c>
      <c r="B1997" s="3" t="s">
        <v>1144</v>
      </c>
      <c r="C1997">
        <v>2823</v>
      </c>
      <c r="D1997">
        <v>2823</v>
      </c>
      <c r="E1997" s="3" t="s">
        <v>1138</v>
      </c>
      <c r="F1997" s="3" t="s">
        <v>1141</v>
      </c>
    </row>
    <row r="1998" spans="1:6" x14ac:dyDescent="0.25">
      <c r="A1998" s="3">
        <v>249</v>
      </c>
      <c r="B1998" s="3" t="s">
        <v>1144</v>
      </c>
      <c r="C1998">
        <v>2823</v>
      </c>
      <c r="D1998">
        <v>2823</v>
      </c>
      <c r="E1998" s="3" t="s">
        <v>1138</v>
      </c>
      <c r="F1998" s="3" t="s">
        <v>1141</v>
      </c>
    </row>
    <row r="1999" spans="1:6" x14ac:dyDescent="0.25">
      <c r="A1999" s="3">
        <v>250</v>
      </c>
      <c r="B1999" s="3" t="s">
        <v>1144</v>
      </c>
      <c r="C1999">
        <v>2823</v>
      </c>
      <c r="D1999">
        <v>2823</v>
      </c>
      <c r="E1999" s="3" t="s">
        <v>1138</v>
      </c>
      <c r="F1999" s="3" t="s">
        <v>1141</v>
      </c>
    </row>
    <row r="2000" spans="1:6" x14ac:dyDescent="0.25">
      <c r="A2000" s="3">
        <v>251</v>
      </c>
      <c r="B2000" s="3" t="s">
        <v>1144</v>
      </c>
      <c r="C2000">
        <v>2823</v>
      </c>
      <c r="D2000">
        <v>2823</v>
      </c>
      <c r="E2000" s="3" t="s">
        <v>1138</v>
      </c>
      <c r="F2000" s="3" t="s">
        <v>1141</v>
      </c>
    </row>
    <row r="2001" spans="1:6" x14ac:dyDescent="0.25">
      <c r="A2001" s="3">
        <v>252</v>
      </c>
      <c r="B2001" s="3" t="s">
        <v>1144</v>
      </c>
      <c r="C2001">
        <v>2823</v>
      </c>
      <c r="D2001">
        <v>2823</v>
      </c>
      <c r="E2001" s="3" t="s">
        <v>1138</v>
      </c>
      <c r="F2001" s="3" t="s">
        <v>1141</v>
      </c>
    </row>
    <row r="2002" spans="1:6" x14ac:dyDescent="0.25">
      <c r="A2002" s="3">
        <v>253</v>
      </c>
      <c r="B2002" s="3" t="s">
        <v>1144</v>
      </c>
      <c r="C2002">
        <v>2414</v>
      </c>
      <c r="D2002">
        <v>2414</v>
      </c>
      <c r="E2002" s="3" t="s">
        <v>1138</v>
      </c>
      <c r="F2002" s="3" t="s">
        <v>1141</v>
      </c>
    </row>
    <row r="2003" spans="1:6" x14ac:dyDescent="0.25">
      <c r="A2003" s="3">
        <v>254</v>
      </c>
      <c r="B2003" s="3" t="s">
        <v>1144</v>
      </c>
      <c r="C2003">
        <v>2823</v>
      </c>
      <c r="D2003">
        <v>2823</v>
      </c>
      <c r="E2003" s="3" t="s">
        <v>1138</v>
      </c>
      <c r="F2003" s="3" t="s">
        <v>1141</v>
      </c>
    </row>
    <row r="2004" spans="1:6" x14ac:dyDescent="0.25">
      <c r="A2004" s="3">
        <v>255</v>
      </c>
      <c r="B2004" s="3" t="s">
        <v>1144</v>
      </c>
      <c r="C2004">
        <v>2887</v>
      </c>
      <c r="D2004">
        <v>2887</v>
      </c>
      <c r="E2004" s="3" t="s">
        <v>1138</v>
      </c>
      <c r="F2004" s="3" t="s">
        <v>1141</v>
      </c>
    </row>
    <row r="2005" spans="1:6" x14ac:dyDescent="0.25">
      <c r="A2005" s="3">
        <v>256</v>
      </c>
      <c r="B2005" s="3" t="s">
        <v>1144</v>
      </c>
      <c r="C2005">
        <v>2823</v>
      </c>
      <c r="D2005">
        <v>2823</v>
      </c>
      <c r="E2005" s="3" t="s">
        <v>1138</v>
      </c>
      <c r="F2005" s="3" t="s">
        <v>1141</v>
      </c>
    </row>
    <row r="2006" spans="1:6" x14ac:dyDescent="0.25">
      <c r="A2006" s="3">
        <v>257</v>
      </c>
      <c r="B2006" s="3" t="s">
        <v>1144</v>
      </c>
      <c r="C2006">
        <v>2823</v>
      </c>
      <c r="D2006">
        <v>2823</v>
      </c>
      <c r="E2006" s="3" t="s">
        <v>1138</v>
      </c>
      <c r="F2006" s="3" t="s">
        <v>1141</v>
      </c>
    </row>
    <row r="2007" spans="1:6" x14ac:dyDescent="0.25">
      <c r="A2007" s="3">
        <v>258</v>
      </c>
      <c r="B2007" s="3" t="s">
        <v>1144</v>
      </c>
      <c r="C2007">
        <v>2823</v>
      </c>
      <c r="D2007">
        <v>2823</v>
      </c>
      <c r="E2007" s="3" t="s">
        <v>1138</v>
      </c>
      <c r="F2007" s="3" t="s">
        <v>1141</v>
      </c>
    </row>
    <row r="2008" spans="1:6" x14ac:dyDescent="0.25">
      <c r="A2008" s="3">
        <v>259</v>
      </c>
      <c r="B2008" s="3" t="s">
        <v>1144</v>
      </c>
      <c r="C2008">
        <v>2823</v>
      </c>
      <c r="D2008">
        <v>2823</v>
      </c>
      <c r="E2008" s="3" t="s">
        <v>1138</v>
      </c>
      <c r="F2008" s="3" t="s">
        <v>1141</v>
      </c>
    </row>
    <row r="2009" spans="1:6" x14ac:dyDescent="0.25">
      <c r="A2009" s="3">
        <v>260</v>
      </c>
      <c r="B2009" s="3" t="s">
        <v>1144</v>
      </c>
      <c r="C2009">
        <v>2823</v>
      </c>
      <c r="D2009">
        <v>2823</v>
      </c>
      <c r="E2009" s="3" t="s">
        <v>1138</v>
      </c>
      <c r="F2009" s="3" t="s">
        <v>1141</v>
      </c>
    </row>
    <row r="2010" spans="1:6" x14ac:dyDescent="0.25">
      <c r="A2010" s="3">
        <v>261</v>
      </c>
      <c r="B2010" s="3" t="s">
        <v>1144</v>
      </c>
      <c r="C2010">
        <v>2823</v>
      </c>
      <c r="D2010">
        <v>2823</v>
      </c>
      <c r="E2010" s="3" t="s">
        <v>1138</v>
      </c>
      <c r="F2010" s="3" t="s">
        <v>1141</v>
      </c>
    </row>
    <row r="2011" spans="1:6" x14ac:dyDescent="0.25">
      <c r="A2011" s="3">
        <v>262</v>
      </c>
      <c r="B2011" s="3" t="s">
        <v>1144</v>
      </c>
      <c r="C2011">
        <v>2823</v>
      </c>
      <c r="D2011">
        <v>2823</v>
      </c>
      <c r="E2011" s="3" t="s">
        <v>1138</v>
      </c>
      <c r="F2011" s="3" t="s">
        <v>1141</v>
      </c>
    </row>
    <row r="2012" spans="1:6" x14ac:dyDescent="0.25">
      <c r="A2012" s="3">
        <v>263</v>
      </c>
      <c r="B2012" s="3" t="s">
        <v>1144</v>
      </c>
      <c r="C2012">
        <v>2823</v>
      </c>
      <c r="D2012">
        <v>2823</v>
      </c>
      <c r="E2012" s="3" t="s">
        <v>1138</v>
      </c>
      <c r="F2012" s="3" t="s">
        <v>1141</v>
      </c>
    </row>
    <row r="2013" spans="1:6" x14ac:dyDescent="0.25">
      <c r="A2013" s="3">
        <v>264</v>
      </c>
      <c r="B2013" s="3" t="s">
        <v>1144</v>
      </c>
      <c r="C2013">
        <v>2823</v>
      </c>
      <c r="D2013">
        <v>2823</v>
      </c>
      <c r="E2013" s="3" t="s">
        <v>1138</v>
      </c>
      <c r="F2013" s="3" t="s">
        <v>1141</v>
      </c>
    </row>
    <row r="2014" spans="1:6" x14ac:dyDescent="0.25">
      <c r="A2014" s="3">
        <v>265</v>
      </c>
      <c r="B2014" s="3" t="s">
        <v>1144</v>
      </c>
      <c r="C2014">
        <v>2823</v>
      </c>
      <c r="D2014">
        <v>2823</v>
      </c>
      <c r="E2014" s="3" t="s">
        <v>1138</v>
      </c>
      <c r="F2014" s="3" t="s">
        <v>1141</v>
      </c>
    </row>
    <row r="2015" spans="1:6" x14ac:dyDescent="0.25">
      <c r="A2015" s="3">
        <v>266</v>
      </c>
      <c r="B2015" s="3" t="s">
        <v>1144</v>
      </c>
      <c r="C2015">
        <v>2823</v>
      </c>
      <c r="D2015">
        <v>2823</v>
      </c>
      <c r="E2015" s="3" t="s">
        <v>1138</v>
      </c>
      <c r="F2015" s="3" t="s">
        <v>1141</v>
      </c>
    </row>
    <row r="2016" spans="1:6" x14ac:dyDescent="0.25">
      <c r="A2016" s="3">
        <v>267</v>
      </c>
      <c r="B2016" s="3" t="s">
        <v>1144</v>
      </c>
      <c r="C2016">
        <v>3036</v>
      </c>
      <c r="D2016">
        <v>3036</v>
      </c>
      <c r="E2016" s="3" t="s">
        <v>1138</v>
      </c>
      <c r="F2016" s="3" t="s">
        <v>1141</v>
      </c>
    </row>
    <row r="2017" spans="1:6" x14ac:dyDescent="0.25">
      <c r="A2017" s="3">
        <v>268</v>
      </c>
      <c r="B2017" s="3" t="s">
        <v>1144</v>
      </c>
      <c r="C2017">
        <v>2823</v>
      </c>
      <c r="D2017">
        <v>2823</v>
      </c>
      <c r="E2017" s="3" t="s">
        <v>1138</v>
      </c>
      <c r="F2017" s="3" t="s">
        <v>1141</v>
      </c>
    </row>
    <row r="2018" spans="1:6" x14ac:dyDescent="0.25">
      <c r="A2018" s="3">
        <v>269</v>
      </c>
      <c r="B2018" s="3" t="s">
        <v>1144</v>
      </c>
      <c r="C2018">
        <v>2823</v>
      </c>
      <c r="D2018">
        <v>2823</v>
      </c>
      <c r="E2018" s="3" t="s">
        <v>1138</v>
      </c>
      <c r="F2018" s="3" t="s">
        <v>1141</v>
      </c>
    </row>
    <row r="2019" spans="1:6" x14ac:dyDescent="0.25">
      <c r="A2019" s="3">
        <v>270</v>
      </c>
      <c r="B2019" s="3" t="s">
        <v>1144</v>
      </c>
      <c r="C2019">
        <v>0</v>
      </c>
      <c r="D2019">
        <v>0</v>
      </c>
      <c r="E2019" s="3" t="s">
        <v>1138</v>
      </c>
      <c r="F2019" s="3" t="s">
        <v>1141</v>
      </c>
    </row>
    <row r="2020" spans="1:6" x14ac:dyDescent="0.25">
      <c r="A2020" s="3">
        <v>271</v>
      </c>
      <c r="B2020" s="3" t="s">
        <v>1144</v>
      </c>
      <c r="C2020">
        <v>2823</v>
      </c>
      <c r="D2020">
        <v>2823</v>
      </c>
      <c r="E2020" s="3" t="s">
        <v>1138</v>
      </c>
      <c r="F2020" s="3" t="s">
        <v>1141</v>
      </c>
    </row>
    <row r="2021" spans="1:6" x14ac:dyDescent="0.25">
      <c r="A2021" s="3">
        <v>272</v>
      </c>
      <c r="B2021" s="3" t="s">
        <v>1144</v>
      </c>
      <c r="C2021">
        <v>2823</v>
      </c>
      <c r="D2021">
        <v>2823</v>
      </c>
      <c r="E2021" s="3" t="s">
        <v>1138</v>
      </c>
      <c r="F2021" s="3" t="s">
        <v>1141</v>
      </c>
    </row>
    <row r="2022" spans="1:6" x14ac:dyDescent="0.25">
      <c r="A2022" s="3">
        <v>273</v>
      </c>
      <c r="B2022" s="3" t="s">
        <v>1144</v>
      </c>
      <c r="C2022">
        <v>2747</v>
      </c>
      <c r="D2022">
        <v>2747</v>
      </c>
      <c r="E2022" s="3" t="s">
        <v>1138</v>
      </c>
      <c r="F2022" s="3" t="s">
        <v>1141</v>
      </c>
    </row>
    <row r="2023" spans="1:6" x14ac:dyDescent="0.25">
      <c r="A2023" s="3">
        <v>274</v>
      </c>
      <c r="B2023" s="3" t="s">
        <v>1144</v>
      </c>
      <c r="C2023">
        <v>3036</v>
      </c>
      <c r="D2023">
        <v>3036</v>
      </c>
      <c r="E2023" s="3" t="s">
        <v>1138</v>
      </c>
      <c r="F2023" s="3" t="s">
        <v>1141</v>
      </c>
    </row>
    <row r="2024" spans="1:6" x14ac:dyDescent="0.25">
      <c r="A2024" s="3">
        <v>275</v>
      </c>
      <c r="B2024" s="3" t="s">
        <v>1144</v>
      </c>
      <c r="C2024">
        <v>2823</v>
      </c>
      <c r="D2024">
        <v>2823</v>
      </c>
      <c r="E2024" s="3" t="s">
        <v>1138</v>
      </c>
      <c r="F2024" s="3" t="s">
        <v>1141</v>
      </c>
    </row>
    <row r="2025" spans="1:6" x14ac:dyDescent="0.25">
      <c r="A2025" s="3">
        <v>276</v>
      </c>
      <c r="B2025" s="3" t="s">
        <v>1144</v>
      </c>
      <c r="C2025">
        <v>2823</v>
      </c>
      <c r="D2025">
        <v>2823</v>
      </c>
      <c r="E2025" s="3" t="s">
        <v>1138</v>
      </c>
      <c r="F2025" s="3" t="s">
        <v>1141</v>
      </c>
    </row>
    <row r="2026" spans="1:6" x14ac:dyDescent="0.25">
      <c r="A2026" s="3">
        <v>277</v>
      </c>
      <c r="B2026" s="3" t="s">
        <v>1144</v>
      </c>
      <c r="C2026">
        <v>2823</v>
      </c>
      <c r="D2026">
        <v>2823</v>
      </c>
      <c r="E2026" s="3" t="s">
        <v>1138</v>
      </c>
      <c r="F2026" s="3" t="s">
        <v>1141</v>
      </c>
    </row>
    <row r="2027" spans="1:6" x14ac:dyDescent="0.25">
      <c r="A2027" s="3">
        <v>278</v>
      </c>
      <c r="B2027" s="3" t="s">
        <v>1144</v>
      </c>
      <c r="C2027">
        <v>2823</v>
      </c>
      <c r="D2027">
        <v>2823</v>
      </c>
      <c r="E2027" s="3" t="s">
        <v>1138</v>
      </c>
      <c r="F2027" s="3" t="s">
        <v>1141</v>
      </c>
    </row>
    <row r="2028" spans="1:6" x14ac:dyDescent="0.25">
      <c r="A2028" s="3">
        <v>279</v>
      </c>
      <c r="B2028" s="3" t="s">
        <v>1144</v>
      </c>
      <c r="C2028">
        <v>2823</v>
      </c>
      <c r="D2028">
        <v>2823</v>
      </c>
      <c r="E2028" s="3" t="s">
        <v>1138</v>
      </c>
      <c r="F2028" s="3" t="s">
        <v>1141</v>
      </c>
    </row>
    <row r="2029" spans="1:6" x14ac:dyDescent="0.25">
      <c r="A2029" s="3">
        <v>280</v>
      </c>
      <c r="B2029" s="3" t="s">
        <v>1144</v>
      </c>
      <c r="C2029">
        <v>2823</v>
      </c>
      <c r="D2029">
        <v>2823</v>
      </c>
      <c r="E2029" s="3" t="s">
        <v>1138</v>
      </c>
      <c r="F2029" s="3" t="s">
        <v>1141</v>
      </c>
    </row>
    <row r="2030" spans="1:6" x14ac:dyDescent="0.25">
      <c r="A2030" s="3">
        <v>281</v>
      </c>
      <c r="B2030" s="3" t="s">
        <v>1144</v>
      </c>
      <c r="C2030">
        <v>2823</v>
      </c>
      <c r="D2030">
        <v>2823</v>
      </c>
      <c r="E2030" s="3" t="s">
        <v>1138</v>
      </c>
      <c r="F2030" s="3" t="s">
        <v>1141</v>
      </c>
    </row>
    <row r="2031" spans="1:6" x14ac:dyDescent="0.25">
      <c r="A2031" s="3">
        <v>282</v>
      </c>
      <c r="B2031" s="3" t="s">
        <v>1144</v>
      </c>
      <c r="C2031">
        <v>2823</v>
      </c>
      <c r="D2031">
        <v>2823</v>
      </c>
      <c r="E2031" s="3" t="s">
        <v>1138</v>
      </c>
      <c r="F2031" s="3" t="s">
        <v>1141</v>
      </c>
    </row>
    <row r="2032" spans="1:6" x14ac:dyDescent="0.25">
      <c r="A2032" s="3">
        <v>283</v>
      </c>
      <c r="B2032" s="3" t="s">
        <v>1144</v>
      </c>
      <c r="C2032">
        <v>2823</v>
      </c>
      <c r="D2032">
        <v>2823</v>
      </c>
      <c r="E2032" s="3" t="s">
        <v>1138</v>
      </c>
      <c r="F2032" s="3" t="s">
        <v>1141</v>
      </c>
    </row>
    <row r="2033" spans="1:6" x14ac:dyDescent="0.25">
      <c r="A2033" s="3">
        <v>284</v>
      </c>
      <c r="B2033" s="3" t="s">
        <v>1144</v>
      </c>
      <c r="C2033">
        <v>2823</v>
      </c>
      <c r="D2033">
        <v>2823</v>
      </c>
      <c r="E2033" s="3" t="s">
        <v>1138</v>
      </c>
      <c r="F2033" s="3" t="s">
        <v>1141</v>
      </c>
    </row>
    <row r="2034" spans="1:6" x14ac:dyDescent="0.25">
      <c r="A2034" s="3">
        <v>285</v>
      </c>
      <c r="B2034" s="3" t="s">
        <v>1144</v>
      </c>
      <c r="C2034">
        <v>2823</v>
      </c>
      <c r="D2034">
        <v>2823</v>
      </c>
      <c r="E2034" s="3" t="s">
        <v>1138</v>
      </c>
      <c r="F2034" s="3" t="s">
        <v>1141</v>
      </c>
    </row>
    <row r="2035" spans="1:6" x14ac:dyDescent="0.25">
      <c r="A2035" s="3">
        <v>286</v>
      </c>
      <c r="B2035" s="3" t="s">
        <v>1144</v>
      </c>
      <c r="C2035">
        <v>2823</v>
      </c>
      <c r="D2035">
        <v>2823</v>
      </c>
      <c r="E2035" s="3" t="s">
        <v>1138</v>
      </c>
      <c r="F2035" s="3" t="s">
        <v>1141</v>
      </c>
    </row>
    <row r="2036" spans="1:6" x14ac:dyDescent="0.25">
      <c r="A2036" s="3">
        <v>287</v>
      </c>
      <c r="B2036" s="3" t="s">
        <v>1144</v>
      </c>
      <c r="C2036">
        <v>2823</v>
      </c>
      <c r="D2036">
        <v>2823</v>
      </c>
      <c r="E2036" s="3" t="s">
        <v>1138</v>
      </c>
      <c r="F2036" s="3" t="s">
        <v>1141</v>
      </c>
    </row>
    <row r="2037" spans="1:6" x14ac:dyDescent="0.25">
      <c r="A2037" s="3">
        <v>288</v>
      </c>
      <c r="B2037" s="3" t="s">
        <v>1144</v>
      </c>
      <c r="C2037">
        <v>2823</v>
      </c>
      <c r="D2037">
        <v>2823</v>
      </c>
      <c r="E2037" s="3" t="s">
        <v>1138</v>
      </c>
      <c r="F2037" s="3" t="s">
        <v>1141</v>
      </c>
    </row>
    <row r="2038" spans="1:6" x14ac:dyDescent="0.25">
      <c r="A2038" s="3">
        <v>289</v>
      </c>
      <c r="B2038" s="3" t="s">
        <v>1144</v>
      </c>
      <c r="C2038">
        <v>2823</v>
      </c>
      <c r="D2038">
        <v>2823</v>
      </c>
      <c r="E2038" s="3" t="s">
        <v>1138</v>
      </c>
      <c r="F2038" s="3" t="s">
        <v>1141</v>
      </c>
    </row>
    <row r="2039" spans="1:6" x14ac:dyDescent="0.25">
      <c r="A2039" s="3">
        <v>290</v>
      </c>
      <c r="B2039" s="3" t="s">
        <v>1144</v>
      </c>
      <c r="C2039">
        <v>2742</v>
      </c>
      <c r="D2039">
        <v>2742</v>
      </c>
      <c r="E2039" s="3" t="s">
        <v>1138</v>
      </c>
      <c r="F2039" s="3" t="s">
        <v>1141</v>
      </c>
    </row>
    <row r="2040" spans="1:6" x14ac:dyDescent="0.25">
      <c r="A2040" s="3">
        <v>291</v>
      </c>
      <c r="B2040" s="3" t="s">
        <v>1144</v>
      </c>
      <c r="C2040">
        <v>2823</v>
      </c>
      <c r="D2040">
        <v>2823</v>
      </c>
      <c r="E2040" s="3" t="s">
        <v>1138</v>
      </c>
      <c r="F2040" s="3" t="s">
        <v>1141</v>
      </c>
    </row>
    <row r="2041" spans="1:6" x14ac:dyDescent="0.25">
      <c r="A2041" s="3">
        <v>292</v>
      </c>
      <c r="B2041" s="3" t="s">
        <v>1144</v>
      </c>
      <c r="C2041">
        <v>2823</v>
      </c>
      <c r="D2041">
        <v>2823</v>
      </c>
      <c r="E2041" s="3" t="s">
        <v>1138</v>
      </c>
      <c r="F2041" s="3" t="s">
        <v>1141</v>
      </c>
    </row>
    <row r="2042" spans="1:6" x14ac:dyDescent="0.25">
      <c r="A2042" s="3">
        <v>293</v>
      </c>
      <c r="B2042" s="3" t="s">
        <v>1144</v>
      </c>
      <c r="C2042">
        <v>2823</v>
      </c>
      <c r="D2042">
        <v>2823</v>
      </c>
      <c r="E2042" s="3" t="s">
        <v>1138</v>
      </c>
      <c r="F2042" s="3" t="s">
        <v>1141</v>
      </c>
    </row>
    <row r="2043" spans="1:6" x14ac:dyDescent="0.25">
      <c r="A2043" s="3">
        <v>294</v>
      </c>
      <c r="B2043" s="3" t="s">
        <v>1144</v>
      </c>
      <c r="C2043">
        <v>2823</v>
      </c>
      <c r="D2043">
        <v>2823</v>
      </c>
      <c r="E2043" s="3" t="s">
        <v>1138</v>
      </c>
      <c r="F2043" s="3" t="s">
        <v>1141</v>
      </c>
    </row>
    <row r="2044" spans="1:6" x14ac:dyDescent="0.25">
      <c r="A2044" s="3">
        <v>295</v>
      </c>
      <c r="B2044" s="3" t="s">
        <v>1144</v>
      </c>
      <c r="C2044">
        <v>2747</v>
      </c>
      <c r="D2044">
        <v>2747</v>
      </c>
      <c r="E2044" s="3" t="s">
        <v>1138</v>
      </c>
      <c r="F2044" s="3" t="s">
        <v>1141</v>
      </c>
    </row>
    <row r="2045" spans="1:6" x14ac:dyDescent="0.25">
      <c r="A2045" s="3">
        <v>296</v>
      </c>
      <c r="B2045" s="3" t="s">
        <v>1144</v>
      </c>
      <c r="C2045">
        <v>2823</v>
      </c>
      <c r="D2045">
        <v>2823</v>
      </c>
      <c r="E2045" s="3" t="s">
        <v>1138</v>
      </c>
      <c r="F2045" s="3" t="s">
        <v>1141</v>
      </c>
    </row>
    <row r="2046" spans="1:6" x14ac:dyDescent="0.25">
      <c r="A2046" s="3">
        <v>297</v>
      </c>
      <c r="B2046" s="3" t="s">
        <v>1144</v>
      </c>
      <c r="C2046">
        <v>2823</v>
      </c>
      <c r="D2046">
        <v>2823</v>
      </c>
      <c r="E2046" s="3" t="s">
        <v>1138</v>
      </c>
      <c r="F2046" s="3" t="s">
        <v>1141</v>
      </c>
    </row>
    <row r="2047" spans="1:6" x14ac:dyDescent="0.25">
      <c r="A2047" s="3">
        <v>298</v>
      </c>
      <c r="B2047" s="3" t="s">
        <v>1144</v>
      </c>
      <c r="C2047">
        <v>2823</v>
      </c>
      <c r="D2047">
        <v>2823</v>
      </c>
      <c r="E2047" s="3" t="s">
        <v>1138</v>
      </c>
      <c r="F2047" s="3" t="s">
        <v>1141</v>
      </c>
    </row>
    <row r="2048" spans="1:6" x14ac:dyDescent="0.25">
      <c r="A2048" s="3">
        <v>299</v>
      </c>
      <c r="B2048" s="3" t="s">
        <v>1144</v>
      </c>
      <c r="C2048">
        <v>2823</v>
      </c>
      <c r="D2048">
        <v>2823</v>
      </c>
      <c r="E2048" s="3" t="s">
        <v>1138</v>
      </c>
      <c r="F2048" s="3" t="s">
        <v>1141</v>
      </c>
    </row>
    <row r="2049" spans="1:6" x14ac:dyDescent="0.25">
      <c r="A2049" s="3">
        <v>300</v>
      </c>
      <c r="B2049" s="3" t="s">
        <v>1144</v>
      </c>
      <c r="C2049">
        <v>2823</v>
      </c>
      <c r="D2049">
        <v>2823</v>
      </c>
      <c r="E2049" s="3" t="s">
        <v>1138</v>
      </c>
      <c r="F2049" s="3" t="s">
        <v>1141</v>
      </c>
    </row>
    <row r="2050" spans="1:6" x14ac:dyDescent="0.25">
      <c r="A2050" s="3">
        <v>301</v>
      </c>
      <c r="B2050" s="3" t="s">
        <v>1144</v>
      </c>
      <c r="C2050">
        <v>2823</v>
      </c>
      <c r="D2050">
        <v>2823</v>
      </c>
      <c r="E2050" s="3" t="s">
        <v>1138</v>
      </c>
      <c r="F2050" s="3" t="s">
        <v>1141</v>
      </c>
    </row>
    <row r="2051" spans="1:6" x14ac:dyDescent="0.25">
      <c r="A2051" s="3">
        <v>302</v>
      </c>
      <c r="B2051" s="3" t="s">
        <v>1144</v>
      </c>
      <c r="C2051">
        <v>2823</v>
      </c>
      <c r="D2051">
        <v>2823</v>
      </c>
      <c r="E2051" s="3" t="s">
        <v>1138</v>
      </c>
      <c r="F2051" s="3" t="s">
        <v>1141</v>
      </c>
    </row>
    <row r="2052" spans="1:6" x14ac:dyDescent="0.25">
      <c r="A2052" s="3">
        <v>303</v>
      </c>
      <c r="B2052" s="3" t="s">
        <v>1144</v>
      </c>
      <c r="C2052">
        <v>2742</v>
      </c>
      <c r="D2052">
        <v>2742</v>
      </c>
      <c r="E2052" s="3" t="s">
        <v>1138</v>
      </c>
      <c r="F2052" s="3" t="s">
        <v>1141</v>
      </c>
    </row>
    <row r="2053" spans="1:6" x14ac:dyDescent="0.25">
      <c r="A2053" s="3">
        <v>304</v>
      </c>
      <c r="B2053" s="3" t="s">
        <v>1144</v>
      </c>
      <c r="C2053">
        <v>2823</v>
      </c>
      <c r="D2053">
        <v>2823</v>
      </c>
      <c r="E2053" s="3" t="s">
        <v>1138</v>
      </c>
      <c r="F2053" s="3" t="s">
        <v>1141</v>
      </c>
    </row>
    <row r="2054" spans="1:6" x14ac:dyDescent="0.25">
      <c r="A2054" s="3">
        <v>305</v>
      </c>
      <c r="B2054" s="3" t="s">
        <v>1144</v>
      </c>
      <c r="C2054">
        <v>2823</v>
      </c>
      <c r="D2054">
        <v>2823</v>
      </c>
      <c r="E2054" s="3" t="s">
        <v>1138</v>
      </c>
      <c r="F2054" s="3" t="s">
        <v>1141</v>
      </c>
    </row>
    <row r="2055" spans="1:6" x14ac:dyDescent="0.25">
      <c r="A2055" s="3">
        <v>306</v>
      </c>
      <c r="B2055" s="3" t="s">
        <v>1144</v>
      </c>
      <c r="C2055">
        <v>2823</v>
      </c>
      <c r="D2055">
        <v>2823</v>
      </c>
      <c r="E2055" s="3" t="s">
        <v>1138</v>
      </c>
      <c r="F2055" s="3" t="s">
        <v>1141</v>
      </c>
    </row>
    <row r="2056" spans="1:6" x14ac:dyDescent="0.25">
      <c r="A2056" s="3">
        <v>307</v>
      </c>
      <c r="B2056" s="3" t="s">
        <v>1144</v>
      </c>
      <c r="C2056">
        <v>2482</v>
      </c>
      <c r="D2056">
        <v>2482</v>
      </c>
      <c r="E2056" s="3" t="s">
        <v>1138</v>
      </c>
      <c r="F2056" s="3" t="s">
        <v>1141</v>
      </c>
    </row>
    <row r="2057" spans="1:6" x14ac:dyDescent="0.25">
      <c r="A2057" s="3">
        <v>308</v>
      </c>
      <c r="B2057" s="3" t="s">
        <v>1144</v>
      </c>
      <c r="C2057">
        <v>2482</v>
      </c>
      <c r="D2057">
        <v>2482</v>
      </c>
      <c r="E2057" s="3" t="s">
        <v>1138</v>
      </c>
      <c r="F2057" s="3" t="s">
        <v>1141</v>
      </c>
    </row>
    <row r="2058" spans="1:6" x14ac:dyDescent="0.25">
      <c r="A2058" s="3">
        <v>309</v>
      </c>
      <c r="B2058" s="3" t="s">
        <v>1144</v>
      </c>
      <c r="C2058">
        <v>2823</v>
      </c>
      <c r="D2058">
        <v>2823</v>
      </c>
      <c r="E2058" s="3" t="s">
        <v>1138</v>
      </c>
      <c r="F2058" s="3" t="s">
        <v>1141</v>
      </c>
    </row>
    <row r="2059" spans="1:6" x14ac:dyDescent="0.25">
      <c r="A2059" s="3">
        <v>310</v>
      </c>
      <c r="B2059" s="3" t="s">
        <v>1144</v>
      </c>
      <c r="C2059">
        <v>2823</v>
      </c>
      <c r="D2059">
        <v>2823</v>
      </c>
      <c r="E2059" s="3" t="s">
        <v>1138</v>
      </c>
      <c r="F2059" s="3" t="s">
        <v>1141</v>
      </c>
    </row>
    <row r="2060" spans="1:6" x14ac:dyDescent="0.25">
      <c r="A2060" s="3">
        <v>311</v>
      </c>
      <c r="B2060" s="3" t="s">
        <v>1144</v>
      </c>
      <c r="C2060">
        <v>2823</v>
      </c>
      <c r="D2060">
        <v>2823</v>
      </c>
      <c r="E2060" s="3" t="s">
        <v>1138</v>
      </c>
      <c r="F2060" s="3" t="s">
        <v>1141</v>
      </c>
    </row>
    <row r="2061" spans="1:6" x14ac:dyDescent="0.25">
      <c r="A2061" s="3">
        <v>312</v>
      </c>
      <c r="B2061" s="3" t="s">
        <v>1144</v>
      </c>
      <c r="C2061">
        <v>2376</v>
      </c>
      <c r="D2061">
        <v>2376</v>
      </c>
      <c r="E2061" s="3" t="s">
        <v>1138</v>
      </c>
      <c r="F2061" s="3" t="s">
        <v>1141</v>
      </c>
    </row>
    <row r="2062" spans="1:6" x14ac:dyDescent="0.25">
      <c r="A2062" s="3">
        <v>313</v>
      </c>
      <c r="B2062" s="3" t="s">
        <v>1144</v>
      </c>
      <c r="C2062">
        <v>2823</v>
      </c>
      <c r="D2062">
        <v>2823</v>
      </c>
      <c r="E2062" s="3" t="s">
        <v>1138</v>
      </c>
      <c r="F2062" s="3" t="s">
        <v>1141</v>
      </c>
    </row>
    <row r="2063" spans="1:6" x14ac:dyDescent="0.25">
      <c r="A2063" s="3">
        <v>314</v>
      </c>
      <c r="B2063" s="3" t="s">
        <v>1144</v>
      </c>
      <c r="C2063">
        <v>2375</v>
      </c>
      <c r="D2063">
        <v>2375</v>
      </c>
      <c r="E2063" s="3" t="s">
        <v>1138</v>
      </c>
      <c r="F2063" s="3" t="s">
        <v>1141</v>
      </c>
    </row>
    <row r="2064" spans="1:6" x14ac:dyDescent="0.25">
      <c r="A2064" s="3">
        <v>315</v>
      </c>
      <c r="B2064" s="3" t="s">
        <v>1144</v>
      </c>
      <c r="C2064">
        <v>2372</v>
      </c>
      <c r="D2064">
        <v>2372</v>
      </c>
      <c r="E2064" s="3" t="s">
        <v>1138</v>
      </c>
      <c r="F2064" s="3" t="s">
        <v>1141</v>
      </c>
    </row>
    <row r="2065" spans="1:6" x14ac:dyDescent="0.25">
      <c r="A2065" s="3">
        <v>316</v>
      </c>
      <c r="B2065" s="3" t="s">
        <v>1144</v>
      </c>
      <c r="C2065">
        <v>2747</v>
      </c>
      <c r="D2065">
        <v>2747</v>
      </c>
      <c r="E2065" s="3" t="s">
        <v>1138</v>
      </c>
      <c r="F2065" s="3" t="s">
        <v>1141</v>
      </c>
    </row>
    <row r="2066" spans="1:6" x14ac:dyDescent="0.25">
      <c r="A2066" s="3">
        <v>317</v>
      </c>
      <c r="B2066" s="3" t="s">
        <v>1144</v>
      </c>
      <c r="C2066">
        <v>2823</v>
      </c>
      <c r="D2066">
        <v>2823</v>
      </c>
      <c r="E2066" s="3" t="s">
        <v>1138</v>
      </c>
      <c r="F2066" s="3" t="s">
        <v>1141</v>
      </c>
    </row>
    <row r="2067" spans="1:6" x14ac:dyDescent="0.25">
      <c r="A2067" s="3">
        <v>318</v>
      </c>
      <c r="B2067" s="3" t="s">
        <v>1144</v>
      </c>
      <c r="C2067">
        <v>2823</v>
      </c>
      <c r="D2067">
        <v>2823</v>
      </c>
      <c r="E2067" s="3" t="s">
        <v>1138</v>
      </c>
      <c r="F2067" s="3" t="s">
        <v>1141</v>
      </c>
    </row>
    <row r="2068" spans="1:6" x14ac:dyDescent="0.25">
      <c r="A2068" s="3">
        <v>319</v>
      </c>
      <c r="B2068" s="3" t="s">
        <v>1144</v>
      </c>
      <c r="C2068">
        <v>2747</v>
      </c>
      <c r="D2068">
        <v>2747</v>
      </c>
      <c r="E2068" s="3" t="s">
        <v>1138</v>
      </c>
      <c r="F2068" s="3" t="s">
        <v>1141</v>
      </c>
    </row>
    <row r="2069" spans="1:6" x14ac:dyDescent="0.25">
      <c r="A2069" s="3">
        <v>320</v>
      </c>
      <c r="B2069" s="3" t="s">
        <v>1144</v>
      </c>
      <c r="C2069">
        <v>2823</v>
      </c>
      <c r="D2069">
        <v>2823</v>
      </c>
      <c r="E2069" s="3" t="s">
        <v>1138</v>
      </c>
      <c r="F2069" s="3" t="s">
        <v>1141</v>
      </c>
    </row>
    <row r="2070" spans="1:6" x14ac:dyDescent="0.25">
      <c r="A2070" s="3">
        <v>321</v>
      </c>
      <c r="B2070" s="3" t="s">
        <v>1144</v>
      </c>
      <c r="C2070">
        <v>0</v>
      </c>
      <c r="D2070">
        <v>0</v>
      </c>
      <c r="E2070" s="3" t="s">
        <v>1138</v>
      </c>
      <c r="F2070" s="3" t="s">
        <v>1141</v>
      </c>
    </row>
    <row r="2071" spans="1:6" x14ac:dyDescent="0.25">
      <c r="A2071" s="3">
        <v>322</v>
      </c>
      <c r="B2071" s="3" t="s">
        <v>1144</v>
      </c>
      <c r="C2071">
        <v>0</v>
      </c>
      <c r="D2071">
        <v>0</v>
      </c>
      <c r="E2071" s="3" t="s">
        <v>1138</v>
      </c>
      <c r="F2071" s="3" t="s">
        <v>1141</v>
      </c>
    </row>
    <row r="2072" spans="1:6" x14ac:dyDescent="0.25">
      <c r="A2072" s="3">
        <v>323</v>
      </c>
      <c r="B2072" s="3" t="s">
        <v>1144</v>
      </c>
      <c r="C2072">
        <v>0</v>
      </c>
      <c r="D2072">
        <v>0</v>
      </c>
      <c r="E2072" s="3" t="s">
        <v>1138</v>
      </c>
      <c r="F2072" s="3" t="s">
        <v>1141</v>
      </c>
    </row>
    <row r="2073" spans="1:6" x14ac:dyDescent="0.25">
      <c r="A2073" s="3">
        <v>324</v>
      </c>
      <c r="B2073" s="3" t="s">
        <v>1144</v>
      </c>
      <c r="C2073">
        <v>0</v>
      </c>
      <c r="D2073">
        <v>0</v>
      </c>
      <c r="E2073" s="3" t="s">
        <v>1138</v>
      </c>
      <c r="F2073" s="3" t="s">
        <v>1141</v>
      </c>
    </row>
    <row r="2074" spans="1:6" x14ac:dyDescent="0.25">
      <c r="A2074" s="3">
        <v>325</v>
      </c>
      <c r="B2074" s="3" t="s">
        <v>1144</v>
      </c>
      <c r="C2074" s="4">
        <v>3454</v>
      </c>
      <c r="D2074" s="4">
        <v>3454</v>
      </c>
      <c r="E2074" s="3" t="s">
        <v>1138</v>
      </c>
      <c r="F2074" s="3" t="s">
        <v>1141</v>
      </c>
    </row>
    <row r="2075" spans="1:6" x14ac:dyDescent="0.25">
      <c r="A2075" s="3">
        <v>326</v>
      </c>
      <c r="B2075" s="3" t="s">
        <v>1144</v>
      </c>
      <c r="C2075">
        <v>2841</v>
      </c>
      <c r="D2075">
        <v>2841</v>
      </c>
      <c r="E2075" s="3" t="s">
        <v>1138</v>
      </c>
      <c r="F2075" s="3" t="s">
        <v>1141</v>
      </c>
    </row>
    <row r="2076" spans="1:6" x14ac:dyDescent="0.25">
      <c r="A2076" s="3">
        <v>327</v>
      </c>
      <c r="B2076" s="3" t="s">
        <v>1144</v>
      </c>
      <c r="C2076">
        <v>2197</v>
      </c>
      <c r="D2076">
        <v>2197</v>
      </c>
      <c r="E2076" s="3" t="s">
        <v>1138</v>
      </c>
      <c r="F2076" s="3" t="s">
        <v>1141</v>
      </c>
    </row>
    <row r="2077" spans="1:6" x14ac:dyDescent="0.25">
      <c r="A2077" s="3">
        <v>328</v>
      </c>
      <c r="B2077" s="3" t="s">
        <v>1144</v>
      </c>
      <c r="C2077">
        <v>2752</v>
      </c>
      <c r="D2077">
        <v>2752</v>
      </c>
      <c r="E2077" s="3" t="s">
        <v>1138</v>
      </c>
      <c r="F2077" s="3" t="s">
        <v>1141</v>
      </c>
    </row>
    <row r="2078" spans="1:6" x14ac:dyDescent="0.25">
      <c r="A2078" s="3">
        <v>329</v>
      </c>
      <c r="B2078" s="3" t="s">
        <v>1144</v>
      </c>
      <c r="C2078">
        <v>2291</v>
      </c>
      <c r="D2078">
        <v>2291</v>
      </c>
      <c r="E2078" s="3" t="s">
        <v>1138</v>
      </c>
      <c r="F2078" s="3" t="s">
        <v>1141</v>
      </c>
    </row>
    <row r="2079" spans="1:6" x14ac:dyDescent="0.25">
      <c r="A2079" s="3">
        <v>330</v>
      </c>
      <c r="B2079" s="3" t="s">
        <v>1144</v>
      </c>
      <c r="C2079">
        <v>2295</v>
      </c>
      <c r="D2079">
        <v>2295</v>
      </c>
      <c r="E2079" s="3" t="s">
        <v>1138</v>
      </c>
      <c r="F2079" s="3" t="s">
        <v>1141</v>
      </c>
    </row>
    <row r="2080" spans="1:6" x14ac:dyDescent="0.25">
      <c r="A2080" s="3">
        <v>331</v>
      </c>
      <c r="B2080" s="3" t="s">
        <v>1144</v>
      </c>
      <c r="C2080">
        <v>2067</v>
      </c>
      <c r="D2080">
        <v>2067</v>
      </c>
      <c r="E2080" s="3" t="s">
        <v>1138</v>
      </c>
      <c r="F2080" s="3" t="s">
        <v>1141</v>
      </c>
    </row>
    <row r="2081" spans="1:6" x14ac:dyDescent="0.25">
      <c r="A2081" s="3">
        <v>332</v>
      </c>
      <c r="B2081" s="3" t="s">
        <v>1144</v>
      </c>
      <c r="C2081">
        <v>1953</v>
      </c>
      <c r="D2081">
        <v>1953</v>
      </c>
      <c r="E2081" s="3" t="s">
        <v>1138</v>
      </c>
      <c r="F2081" s="3" t="s">
        <v>1141</v>
      </c>
    </row>
    <row r="2082" spans="1:6" x14ac:dyDescent="0.25">
      <c r="A2082" s="3">
        <v>333</v>
      </c>
      <c r="B2082" s="3" t="s">
        <v>1144</v>
      </c>
      <c r="C2082">
        <v>1912</v>
      </c>
      <c r="D2082">
        <v>1912</v>
      </c>
      <c r="E2082" s="3" t="s">
        <v>1138</v>
      </c>
      <c r="F2082" s="3" t="s">
        <v>1141</v>
      </c>
    </row>
    <row r="2083" spans="1:6" x14ac:dyDescent="0.25">
      <c r="A2083" s="3">
        <v>334</v>
      </c>
      <c r="B2083" s="3" t="s">
        <v>1144</v>
      </c>
      <c r="C2083">
        <v>1704</v>
      </c>
      <c r="D2083">
        <v>1704</v>
      </c>
      <c r="E2083" s="3" t="s">
        <v>1138</v>
      </c>
      <c r="F2083" s="3" t="s">
        <v>1141</v>
      </c>
    </row>
    <row r="2084" spans="1:6" x14ac:dyDescent="0.25">
      <c r="A2084" s="3">
        <v>335</v>
      </c>
      <c r="B2084" s="3" t="s">
        <v>1144</v>
      </c>
      <c r="C2084">
        <v>1584</v>
      </c>
      <c r="D2084">
        <v>1584</v>
      </c>
      <c r="E2084" s="3" t="s">
        <v>1138</v>
      </c>
      <c r="F2084" s="3" t="s">
        <v>1141</v>
      </c>
    </row>
    <row r="2085" spans="1:6" x14ac:dyDescent="0.25">
      <c r="A2085" s="3">
        <v>336</v>
      </c>
      <c r="B2085" s="3" t="s">
        <v>1144</v>
      </c>
      <c r="C2085">
        <v>1704</v>
      </c>
      <c r="D2085">
        <v>1704</v>
      </c>
      <c r="E2085" s="3" t="s">
        <v>1138</v>
      </c>
      <c r="F2085" s="3" t="s">
        <v>1141</v>
      </c>
    </row>
    <row r="2086" spans="1:6" x14ac:dyDescent="0.25">
      <c r="A2086" s="3">
        <v>337</v>
      </c>
      <c r="B2086" s="3" t="s">
        <v>1144</v>
      </c>
      <c r="C2086">
        <v>1704</v>
      </c>
      <c r="D2086">
        <v>1704</v>
      </c>
      <c r="E2086" s="3" t="s">
        <v>1138</v>
      </c>
      <c r="F2086" s="3" t="s">
        <v>1141</v>
      </c>
    </row>
    <row r="2087" spans="1:6" x14ac:dyDescent="0.25">
      <c r="A2087" s="3">
        <v>338</v>
      </c>
      <c r="B2087" s="3" t="s">
        <v>1144</v>
      </c>
      <c r="C2087">
        <v>1704</v>
      </c>
      <c r="D2087">
        <v>1704</v>
      </c>
      <c r="E2087" s="3" t="s">
        <v>1138</v>
      </c>
      <c r="F2087" s="3" t="s">
        <v>1141</v>
      </c>
    </row>
    <row r="2088" spans="1:6" x14ac:dyDescent="0.25">
      <c r="A2088" s="3">
        <v>339</v>
      </c>
      <c r="B2088" s="3" t="s">
        <v>1144</v>
      </c>
      <c r="C2088">
        <v>1704</v>
      </c>
      <c r="D2088">
        <v>1704</v>
      </c>
      <c r="E2088" s="3" t="s">
        <v>1138</v>
      </c>
      <c r="F2088" s="3" t="s">
        <v>1141</v>
      </c>
    </row>
    <row r="2089" spans="1:6" x14ac:dyDescent="0.25">
      <c r="A2089" s="3">
        <v>340</v>
      </c>
      <c r="B2089" s="3" t="s">
        <v>1144</v>
      </c>
      <c r="C2089">
        <v>1704</v>
      </c>
      <c r="D2089">
        <v>1704</v>
      </c>
      <c r="E2089" s="3" t="s">
        <v>1138</v>
      </c>
      <c r="F2089" s="3" t="s">
        <v>1141</v>
      </c>
    </row>
    <row r="2090" spans="1:6" x14ac:dyDescent="0.25">
      <c r="A2090" s="3">
        <v>341</v>
      </c>
      <c r="B2090" s="3" t="s">
        <v>1144</v>
      </c>
      <c r="C2090">
        <v>1704</v>
      </c>
      <c r="D2090">
        <v>1704</v>
      </c>
      <c r="E2090" s="3" t="s">
        <v>1138</v>
      </c>
      <c r="F2090" s="3" t="s">
        <v>1141</v>
      </c>
    </row>
    <row r="2091" spans="1:6" x14ac:dyDescent="0.25">
      <c r="A2091" s="3">
        <v>342</v>
      </c>
      <c r="B2091" s="3" t="s">
        <v>1144</v>
      </c>
      <c r="C2091">
        <v>1704</v>
      </c>
      <c r="D2091">
        <v>1704</v>
      </c>
      <c r="E2091" s="3" t="s">
        <v>1138</v>
      </c>
      <c r="F2091" s="3" t="s">
        <v>1141</v>
      </c>
    </row>
    <row r="2092" spans="1:6" x14ac:dyDescent="0.25">
      <c r="A2092" s="3">
        <v>343</v>
      </c>
      <c r="B2092" s="3" t="s">
        <v>1144</v>
      </c>
      <c r="C2092">
        <v>1438</v>
      </c>
      <c r="D2092">
        <v>1438</v>
      </c>
      <c r="E2092" s="3" t="s">
        <v>1138</v>
      </c>
      <c r="F2092" s="3" t="s">
        <v>1141</v>
      </c>
    </row>
    <row r="2093" spans="1:6" x14ac:dyDescent="0.25">
      <c r="A2093" s="3">
        <v>344</v>
      </c>
      <c r="B2093" s="3" t="s">
        <v>1144</v>
      </c>
      <c r="C2093">
        <v>1704</v>
      </c>
      <c r="D2093">
        <v>1704</v>
      </c>
      <c r="E2093" s="3" t="s">
        <v>1138</v>
      </c>
      <c r="F2093" s="3" t="s">
        <v>1141</v>
      </c>
    </row>
    <row r="2094" spans="1:6" x14ac:dyDescent="0.25">
      <c r="A2094" s="3">
        <v>345</v>
      </c>
      <c r="B2094" s="3" t="s">
        <v>1144</v>
      </c>
      <c r="C2094">
        <v>1704</v>
      </c>
      <c r="D2094">
        <v>1704</v>
      </c>
      <c r="E2094" s="3" t="s">
        <v>1138</v>
      </c>
      <c r="F2094" s="3" t="s">
        <v>1141</v>
      </c>
    </row>
    <row r="2095" spans="1:6" x14ac:dyDescent="0.25">
      <c r="A2095" s="3">
        <v>346</v>
      </c>
      <c r="B2095" s="3" t="s">
        <v>1144</v>
      </c>
      <c r="C2095">
        <v>1704</v>
      </c>
      <c r="D2095">
        <v>1704</v>
      </c>
      <c r="E2095" s="3" t="s">
        <v>1138</v>
      </c>
      <c r="F2095" s="3" t="s">
        <v>1141</v>
      </c>
    </row>
    <row r="2096" spans="1:6" x14ac:dyDescent="0.25">
      <c r="A2096" s="3">
        <v>347</v>
      </c>
      <c r="B2096" s="3" t="s">
        <v>1144</v>
      </c>
      <c r="C2096">
        <v>0</v>
      </c>
      <c r="D2096">
        <v>0</v>
      </c>
      <c r="E2096" s="3" t="s">
        <v>1138</v>
      </c>
      <c r="F2096" s="3" t="s">
        <v>1141</v>
      </c>
    </row>
    <row r="2097" spans="1:6" x14ac:dyDescent="0.25">
      <c r="A2097" s="3">
        <v>348</v>
      </c>
      <c r="B2097" s="3" t="s">
        <v>1144</v>
      </c>
      <c r="C2097">
        <v>0</v>
      </c>
      <c r="D2097">
        <v>0</v>
      </c>
      <c r="E2097" s="3" t="s">
        <v>1138</v>
      </c>
      <c r="F2097" s="3" t="s">
        <v>1141</v>
      </c>
    </row>
    <row r="2098" spans="1:6" x14ac:dyDescent="0.25">
      <c r="A2098" s="3">
        <v>349</v>
      </c>
      <c r="B2098" s="3" t="s">
        <v>1144</v>
      </c>
      <c r="C2098">
        <v>0</v>
      </c>
      <c r="D2098">
        <v>0</v>
      </c>
      <c r="E2098" s="3" t="s">
        <v>1138</v>
      </c>
      <c r="F2098" s="3" t="s">
        <v>1141</v>
      </c>
    </row>
    <row r="2099" spans="1:6" x14ac:dyDescent="0.25">
      <c r="A2099" s="3">
        <v>350</v>
      </c>
      <c r="B2099" s="3" t="s">
        <v>1144</v>
      </c>
      <c r="C2099">
        <v>1441</v>
      </c>
      <c r="D2099">
        <v>1441</v>
      </c>
      <c r="E2099" s="3" t="s">
        <v>1138</v>
      </c>
      <c r="F2099" s="3" t="s">
        <v>1141</v>
      </c>
    </row>
    <row r="2100" spans="1:6" x14ac:dyDescent="0.25">
      <c r="A2100" s="3">
        <v>351</v>
      </c>
      <c r="B2100" s="3" t="s">
        <v>1144</v>
      </c>
      <c r="C2100">
        <v>1291</v>
      </c>
      <c r="D2100">
        <v>1291</v>
      </c>
      <c r="E2100" s="3" t="s">
        <v>1138</v>
      </c>
      <c r="F2100" s="3" t="s">
        <v>1141</v>
      </c>
    </row>
    <row r="2101" spans="1:6" x14ac:dyDescent="0.25">
      <c r="A2101" s="3">
        <v>352</v>
      </c>
      <c r="B2101" s="3" t="s">
        <v>1144</v>
      </c>
      <c r="C2101">
        <v>1420</v>
      </c>
      <c r="D2101">
        <v>1420</v>
      </c>
      <c r="E2101" s="3" t="s">
        <v>1138</v>
      </c>
      <c r="F2101" s="3" t="s">
        <v>1141</v>
      </c>
    </row>
    <row r="2102" spans="1:6" x14ac:dyDescent="0.25">
      <c r="A2102" s="3">
        <v>353</v>
      </c>
      <c r="B2102" s="3" t="s">
        <v>1144</v>
      </c>
      <c r="C2102">
        <v>923</v>
      </c>
      <c r="D2102">
        <v>923</v>
      </c>
      <c r="E2102" s="3" t="s">
        <v>1138</v>
      </c>
      <c r="F2102" s="3" t="s">
        <v>1141</v>
      </c>
    </row>
    <row r="2103" spans="1:6" x14ac:dyDescent="0.25">
      <c r="A2103" s="3">
        <v>354</v>
      </c>
      <c r="B2103" s="3" t="s">
        <v>1144</v>
      </c>
      <c r="C2103">
        <v>1049</v>
      </c>
      <c r="D2103">
        <v>1049</v>
      </c>
      <c r="E2103" s="3" t="s">
        <v>1138</v>
      </c>
      <c r="F2103" s="3" t="s">
        <v>1141</v>
      </c>
    </row>
    <row r="2104" spans="1:6" x14ac:dyDescent="0.25">
      <c r="A2104" s="3">
        <v>355</v>
      </c>
      <c r="B2104" s="3" t="s">
        <v>1144</v>
      </c>
      <c r="C2104">
        <v>0</v>
      </c>
      <c r="D2104">
        <v>0</v>
      </c>
      <c r="E2104" s="3" t="s">
        <v>1138</v>
      </c>
      <c r="F2104" s="3" t="s">
        <v>1141</v>
      </c>
    </row>
    <row r="2105" spans="1:6" x14ac:dyDescent="0.25">
      <c r="A2105" s="3">
        <v>356</v>
      </c>
      <c r="B2105" s="3" t="s">
        <v>1144</v>
      </c>
      <c r="C2105">
        <v>1049</v>
      </c>
      <c r="D2105">
        <v>1049</v>
      </c>
      <c r="E2105" s="3" t="s">
        <v>1138</v>
      </c>
      <c r="F2105" s="3" t="s">
        <v>1141</v>
      </c>
    </row>
    <row r="2106" spans="1:6" x14ac:dyDescent="0.25">
      <c r="A2106" s="3">
        <v>357</v>
      </c>
      <c r="B2106" s="3" t="s">
        <v>1144</v>
      </c>
      <c r="C2106">
        <v>0</v>
      </c>
      <c r="D2106">
        <v>0</v>
      </c>
      <c r="E2106" s="3" t="s">
        <v>1138</v>
      </c>
      <c r="F2106" s="3" t="s">
        <v>1141</v>
      </c>
    </row>
    <row r="2107" spans="1:6" x14ac:dyDescent="0.25">
      <c r="A2107" s="3">
        <v>358</v>
      </c>
      <c r="B2107" s="3" t="s">
        <v>1144</v>
      </c>
      <c r="C2107">
        <v>3425</v>
      </c>
      <c r="D2107">
        <v>3425</v>
      </c>
      <c r="E2107" s="3" t="s">
        <v>1138</v>
      </c>
      <c r="F2107" s="3" t="s">
        <v>1141</v>
      </c>
    </row>
    <row r="2108" spans="1:6" x14ac:dyDescent="0.25">
      <c r="A2108" s="3">
        <v>359</v>
      </c>
      <c r="B2108" s="3" t="s">
        <v>1144</v>
      </c>
      <c r="C2108">
        <v>3422</v>
      </c>
      <c r="D2108">
        <v>3422</v>
      </c>
      <c r="E2108" s="3" t="s">
        <v>1138</v>
      </c>
      <c r="F2108" s="3" t="s">
        <v>1141</v>
      </c>
    </row>
    <row r="2109" spans="1:6" x14ac:dyDescent="0.25">
      <c r="A2109" s="3">
        <v>360</v>
      </c>
      <c r="B2109" s="3" t="s">
        <v>1144</v>
      </c>
      <c r="C2109">
        <v>3422</v>
      </c>
      <c r="D2109">
        <v>3422</v>
      </c>
      <c r="E2109" s="3" t="s">
        <v>1138</v>
      </c>
      <c r="F2109" s="3" t="s">
        <v>1141</v>
      </c>
    </row>
    <row r="2110" spans="1:6" x14ac:dyDescent="0.25">
      <c r="A2110" s="3">
        <v>361</v>
      </c>
      <c r="B2110" s="3" t="s">
        <v>1144</v>
      </c>
      <c r="C2110">
        <v>794</v>
      </c>
      <c r="D2110">
        <v>794</v>
      </c>
      <c r="E2110" s="3" t="s">
        <v>1138</v>
      </c>
      <c r="F2110" s="3" t="s">
        <v>1141</v>
      </c>
    </row>
    <row r="2111" spans="1:6" x14ac:dyDescent="0.25">
      <c r="A2111" s="3">
        <v>362</v>
      </c>
      <c r="B2111" s="3" t="s">
        <v>1144</v>
      </c>
      <c r="C2111">
        <v>342</v>
      </c>
      <c r="D2111">
        <v>342</v>
      </c>
      <c r="E2111" s="3" t="s">
        <v>1138</v>
      </c>
      <c r="F2111" s="3" t="s">
        <v>1141</v>
      </c>
    </row>
    <row r="2112" spans="1:6" x14ac:dyDescent="0.25">
      <c r="A2112" s="3">
        <v>363</v>
      </c>
      <c r="B2112" s="3" t="s">
        <v>1144</v>
      </c>
      <c r="C2112">
        <v>1534</v>
      </c>
      <c r="D2112">
        <v>1534</v>
      </c>
      <c r="E2112" s="3" t="s">
        <v>1138</v>
      </c>
      <c r="F2112" s="3" t="s">
        <v>1141</v>
      </c>
    </row>
    <row r="2113" spans="1:6" x14ac:dyDescent="0.25">
      <c r="A2113" s="3">
        <v>364</v>
      </c>
      <c r="B2113" s="3" t="s">
        <v>1144</v>
      </c>
      <c r="C2113">
        <v>1328</v>
      </c>
      <c r="D2113">
        <v>1328</v>
      </c>
      <c r="E2113" s="3" t="s">
        <v>1138</v>
      </c>
      <c r="F2113" s="3" t="s">
        <v>1141</v>
      </c>
    </row>
    <row r="2114" spans="1:6" x14ac:dyDescent="0.25">
      <c r="A2114" s="3">
        <v>365</v>
      </c>
      <c r="B2114" s="3" t="s">
        <v>1144</v>
      </c>
      <c r="C2114">
        <v>1109</v>
      </c>
      <c r="D2114">
        <v>1109</v>
      </c>
      <c r="E2114" s="3" t="s">
        <v>1138</v>
      </c>
      <c r="F2114" s="3" t="s">
        <v>1141</v>
      </c>
    </row>
    <row r="2115" spans="1:6" x14ac:dyDescent="0.25">
      <c r="A2115" s="3">
        <v>366</v>
      </c>
      <c r="B2115" s="3" t="s">
        <v>1144</v>
      </c>
      <c r="C2115">
        <v>933</v>
      </c>
      <c r="D2115">
        <v>933</v>
      </c>
      <c r="E2115" s="3" t="s">
        <v>1138</v>
      </c>
      <c r="F2115" s="3" t="s">
        <v>1141</v>
      </c>
    </row>
    <row r="2116" spans="1:6" x14ac:dyDescent="0.25">
      <c r="A2116" s="3">
        <v>367</v>
      </c>
      <c r="B2116" s="3" t="s">
        <v>1144</v>
      </c>
      <c r="C2116">
        <v>0</v>
      </c>
      <c r="D2116">
        <v>0</v>
      </c>
      <c r="E2116" s="3" t="s">
        <v>1138</v>
      </c>
      <c r="F2116" s="3" t="s">
        <v>1141</v>
      </c>
    </row>
    <row r="2117" spans="1:6" x14ac:dyDescent="0.25">
      <c r="A2117" s="3">
        <v>368</v>
      </c>
      <c r="B2117" s="3" t="s">
        <v>1144</v>
      </c>
      <c r="C2117">
        <v>934</v>
      </c>
      <c r="D2117">
        <v>934</v>
      </c>
      <c r="E2117" s="3" t="s">
        <v>1138</v>
      </c>
      <c r="F2117" s="3" t="s">
        <v>1141</v>
      </c>
    </row>
    <row r="2118" spans="1:6" x14ac:dyDescent="0.25">
      <c r="A2118" s="3">
        <v>369</v>
      </c>
      <c r="B2118" s="3" t="s">
        <v>1144</v>
      </c>
      <c r="C2118">
        <v>956</v>
      </c>
      <c r="D2118">
        <v>956</v>
      </c>
      <c r="E2118" s="3" t="s">
        <v>1138</v>
      </c>
      <c r="F2118" s="3" t="s">
        <v>1141</v>
      </c>
    </row>
    <row r="2119" spans="1:6" x14ac:dyDescent="0.25">
      <c r="A2119" s="3">
        <v>370</v>
      </c>
      <c r="B2119" s="3" t="s">
        <v>1144</v>
      </c>
      <c r="C2119">
        <v>956</v>
      </c>
      <c r="D2119">
        <v>956</v>
      </c>
      <c r="E2119" s="3" t="s">
        <v>1138</v>
      </c>
      <c r="F2119" s="3" t="s">
        <v>1141</v>
      </c>
    </row>
    <row r="2120" spans="1:6" x14ac:dyDescent="0.25">
      <c r="A2120" s="3">
        <v>371</v>
      </c>
      <c r="B2120" s="3" t="s">
        <v>1144</v>
      </c>
      <c r="C2120">
        <v>956</v>
      </c>
      <c r="D2120">
        <v>956</v>
      </c>
      <c r="E2120" s="3" t="s">
        <v>1138</v>
      </c>
      <c r="F2120" s="3" t="s">
        <v>1141</v>
      </c>
    </row>
    <row r="2121" spans="1:6" x14ac:dyDescent="0.25">
      <c r="A2121" s="3">
        <v>372</v>
      </c>
      <c r="B2121" s="3" t="s">
        <v>1144</v>
      </c>
      <c r="C2121">
        <v>956</v>
      </c>
      <c r="D2121">
        <v>956</v>
      </c>
      <c r="E2121" s="3" t="s">
        <v>1138</v>
      </c>
      <c r="F2121" s="3" t="s">
        <v>1141</v>
      </c>
    </row>
    <row r="2122" spans="1:6" x14ac:dyDescent="0.25">
      <c r="A2122" s="3">
        <v>373</v>
      </c>
      <c r="B2122" s="3" t="s">
        <v>1144</v>
      </c>
      <c r="C2122">
        <v>660</v>
      </c>
      <c r="D2122">
        <v>660</v>
      </c>
      <c r="E2122" s="3" t="s">
        <v>1138</v>
      </c>
      <c r="F2122" s="3" t="s">
        <v>1141</v>
      </c>
    </row>
    <row r="2123" spans="1:6" x14ac:dyDescent="0.25">
      <c r="A2123" s="3">
        <v>374</v>
      </c>
      <c r="B2123" s="3" t="s">
        <v>1144</v>
      </c>
      <c r="C2123">
        <v>0</v>
      </c>
      <c r="D2123">
        <v>0</v>
      </c>
      <c r="E2123" s="3" t="s">
        <v>1138</v>
      </c>
      <c r="F2123" s="3" t="s">
        <v>1141</v>
      </c>
    </row>
    <row r="2124" spans="1:6" x14ac:dyDescent="0.25">
      <c r="A2124" s="3">
        <v>375</v>
      </c>
      <c r="B2124" s="3" t="s">
        <v>1144</v>
      </c>
      <c r="C2124">
        <v>0</v>
      </c>
      <c r="D2124">
        <v>0</v>
      </c>
      <c r="E2124" s="3" t="s">
        <v>1138</v>
      </c>
      <c r="F2124" s="3" t="s">
        <v>1141</v>
      </c>
    </row>
    <row r="2125" spans="1:6" x14ac:dyDescent="0.25">
      <c r="A2125" s="3">
        <v>376</v>
      </c>
      <c r="B2125" s="3" t="s">
        <v>1144</v>
      </c>
      <c r="C2125">
        <v>0</v>
      </c>
      <c r="D2125">
        <v>0</v>
      </c>
      <c r="E2125" s="3" t="s">
        <v>1138</v>
      </c>
      <c r="F2125" s="3" t="s">
        <v>1141</v>
      </c>
    </row>
    <row r="2126" spans="1:6" x14ac:dyDescent="0.25">
      <c r="A2126" s="3">
        <v>377</v>
      </c>
      <c r="B2126" s="3" t="s">
        <v>1144</v>
      </c>
      <c r="C2126">
        <v>913</v>
      </c>
      <c r="D2126">
        <v>913</v>
      </c>
      <c r="E2126" s="3" t="s">
        <v>1138</v>
      </c>
      <c r="F2126" s="3" t="s">
        <v>1141</v>
      </c>
    </row>
    <row r="2127" spans="1:6" x14ac:dyDescent="0.25">
      <c r="A2127" s="3">
        <v>378</v>
      </c>
      <c r="B2127" s="3" t="s">
        <v>1144</v>
      </c>
      <c r="C2127">
        <v>956</v>
      </c>
      <c r="D2127">
        <v>956</v>
      </c>
      <c r="E2127" s="3" t="s">
        <v>1138</v>
      </c>
      <c r="F2127" s="3" t="s">
        <v>1141</v>
      </c>
    </row>
    <row r="2128" spans="1:6" x14ac:dyDescent="0.25">
      <c r="A2128" s="3">
        <v>379</v>
      </c>
      <c r="B2128" s="3" t="s">
        <v>1144</v>
      </c>
      <c r="C2128">
        <v>956</v>
      </c>
      <c r="D2128">
        <v>956</v>
      </c>
      <c r="E2128" s="3" t="s">
        <v>1138</v>
      </c>
      <c r="F2128" s="3" t="s">
        <v>1141</v>
      </c>
    </row>
    <row r="2129" spans="1:6" x14ac:dyDescent="0.25">
      <c r="A2129" s="3">
        <v>380</v>
      </c>
      <c r="B2129" s="3" t="s">
        <v>1144</v>
      </c>
      <c r="C2129">
        <v>913</v>
      </c>
      <c r="D2129">
        <v>913</v>
      </c>
      <c r="E2129" s="3" t="s">
        <v>1138</v>
      </c>
      <c r="F2129" s="3" t="s">
        <v>1141</v>
      </c>
    </row>
    <row r="2130" spans="1:6" x14ac:dyDescent="0.25">
      <c r="A2130" s="3">
        <v>381</v>
      </c>
      <c r="B2130" s="3" t="s">
        <v>1144</v>
      </c>
      <c r="C2130">
        <v>794</v>
      </c>
      <c r="D2130">
        <v>794</v>
      </c>
      <c r="E2130" s="3" t="s">
        <v>1138</v>
      </c>
      <c r="F2130" s="3" t="s">
        <v>1141</v>
      </c>
    </row>
    <row r="2131" spans="1:6" x14ac:dyDescent="0.25">
      <c r="A2131" s="3">
        <v>382</v>
      </c>
      <c r="B2131" s="3" t="s">
        <v>1144</v>
      </c>
      <c r="C2131">
        <v>0</v>
      </c>
      <c r="D2131">
        <v>0</v>
      </c>
      <c r="E2131" s="3" t="s">
        <v>1138</v>
      </c>
      <c r="F2131" s="3" t="s">
        <v>1141</v>
      </c>
    </row>
    <row r="2132" spans="1:6" x14ac:dyDescent="0.25">
      <c r="A2132" s="3">
        <v>383</v>
      </c>
      <c r="B2132" s="3" t="s">
        <v>1144</v>
      </c>
      <c r="C2132">
        <v>994</v>
      </c>
      <c r="D2132">
        <v>994</v>
      </c>
      <c r="E2132" s="3" t="s">
        <v>1138</v>
      </c>
      <c r="F2132" s="3" t="s">
        <v>1141</v>
      </c>
    </row>
    <row r="2133" spans="1:6" x14ac:dyDescent="0.25">
      <c r="A2133" s="3">
        <v>384</v>
      </c>
      <c r="B2133" s="3" t="s">
        <v>1144</v>
      </c>
      <c r="C2133">
        <v>956</v>
      </c>
      <c r="D2133">
        <v>956</v>
      </c>
      <c r="E2133" s="3" t="s">
        <v>1138</v>
      </c>
      <c r="F2133" s="3" t="s">
        <v>1141</v>
      </c>
    </row>
    <row r="2134" spans="1:6" x14ac:dyDescent="0.25">
      <c r="A2134" s="3">
        <v>385</v>
      </c>
      <c r="B2134" s="3" t="s">
        <v>1144</v>
      </c>
      <c r="C2134">
        <v>956</v>
      </c>
      <c r="D2134">
        <v>956</v>
      </c>
      <c r="E2134" s="3" t="s">
        <v>1138</v>
      </c>
      <c r="F2134" s="3" t="s">
        <v>1141</v>
      </c>
    </row>
    <row r="2135" spans="1:6" x14ac:dyDescent="0.25">
      <c r="A2135" s="3">
        <v>386</v>
      </c>
      <c r="B2135" s="3" t="s">
        <v>1144</v>
      </c>
      <c r="C2135">
        <v>994</v>
      </c>
      <c r="D2135">
        <v>994</v>
      </c>
      <c r="E2135" s="3" t="s">
        <v>1138</v>
      </c>
      <c r="F2135" s="3" t="s">
        <v>1141</v>
      </c>
    </row>
    <row r="2136" spans="1:6" x14ac:dyDescent="0.25">
      <c r="A2136" s="3">
        <v>387</v>
      </c>
      <c r="B2136" s="3" t="s">
        <v>1144</v>
      </c>
      <c r="C2136">
        <v>913</v>
      </c>
      <c r="D2136">
        <v>913</v>
      </c>
      <c r="E2136" s="3" t="s">
        <v>1138</v>
      </c>
      <c r="F2136" s="3" t="s">
        <v>1141</v>
      </c>
    </row>
    <row r="2137" spans="1:6" x14ac:dyDescent="0.25">
      <c r="A2137" s="3">
        <v>388</v>
      </c>
      <c r="B2137" s="3" t="s">
        <v>1144</v>
      </c>
      <c r="C2137">
        <v>956</v>
      </c>
      <c r="D2137">
        <v>956</v>
      </c>
      <c r="E2137" s="3" t="s">
        <v>1138</v>
      </c>
      <c r="F2137" s="3" t="s">
        <v>1141</v>
      </c>
    </row>
    <row r="2138" spans="1:6" x14ac:dyDescent="0.25">
      <c r="A2138" s="3">
        <v>389</v>
      </c>
      <c r="B2138" s="3" t="s">
        <v>1144</v>
      </c>
      <c r="C2138">
        <v>785</v>
      </c>
      <c r="D2138">
        <v>785</v>
      </c>
      <c r="E2138" s="3" t="s">
        <v>1138</v>
      </c>
      <c r="F2138" s="3" t="s">
        <v>1141</v>
      </c>
    </row>
    <row r="2139" spans="1:6" x14ac:dyDescent="0.25">
      <c r="A2139" s="3">
        <v>390</v>
      </c>
      <c r="B2139" s="3" t="s">
        <v>1144</v>
      </c>
      <c r="C2139">
        <v>956</v>
      </c>
      <c r="D2139">
        <v>956</v>
      </c>
      <c r="E2139" s="3" t="s">
        <v>1138</v>
      </c>
      <c r="F2139" s="3" t="s">
        <v>1141</v>
      </c>
    </row>
    <row r="2140" spans="1:6" x14ac:dyDescent="0.25">
      <c r="A2140" s="3">
        <v>391</v>
      </c>
      <c r="B2140" s="3" t="s">
        <v>1144</v>
      </c>
      <c r="C2140">
        <v>913</v>
      </c>
      <c r="D2140">
        <v>913</v>
      </c>
      <c r="E2140" s="3" t="s">
        <v>1138</v>
      </c>
      <c r="F2140" s="3" t="s">
        <v>1141</v>
      </c>
    </row>
    <row r="2141" spans="1:6" x14ac:dyDescent="0.25">
      <c r="A2141" s="3">
        <v>392</v>
      </c>
      <c r="B2141" s="3" t="s">
        <v>1144</v>
      </c>
      <c r="C2141">
        <v>934</v>
      </c>
      <c r="D2141">
        <v>934</v>
      </c>
      <c r="E2141" s="3" t="s">
        <v>1138</v>
      </c>
      <c r="F2141" s="3" t="s">
        <v>1141</v>
      </c>
    </row>
    <row r="2142" spans="1:6" x14ac:dyDescent="0.25">
      <c r="A2142" s="3">
        <v>393</v>
      </c>
      <c r="B2142" s="3" t="s">
        <v>1144</v>
      </c>
      <c r="C2142">
        <v>0</v>
      </c>
      <c r="D2142">
        <v>0</v>
      </c>
      <c r="E2142" s="3" t="s">
        <v>1138</v>
      </c>
      <c r="F2142" s="3" t="s">
        <v>1141</v>
      </c>
    </row>
    <row r="2143" spans="1:6" x14ac:dyDescent="0.25">
      <c r="A2143" s="3">
        <v>394</v>
      </c>
      <c r="B2143" s="3" t="s">
        <v>1144</v>
      </c>
      <c r="C2143">
        <v>956</v>
      </c>
      <c r="D2143">
        <v>956</v>
      </c>
      <c r="E2143" s="3" t="s">
        <v>1138</v>
      </c>
      <c r="F2143" s="3" t="s">
        <v>1141</v>
      </c>
    </row>
    <row r="2144" spans="1:6" x14ac:dyDescent="0.25">
      <c r="A2144" s="3">
        <v>395</v>
      </c>
      <c r="B2144" s="3" t="s">
        <v>1144</v>
      </c>
      <c r="C2144">
        <v>592</v>
      </c>
      <c r="D2144">
        <v>592</v>
      </c>
      <c r="E2144" s="3" t="s">
        <v>1138</v>
      </c>
      <c r="F2144" s="3" t="s">
        <v>1141</v>
      </c>
    </row>
    <row r="2145" spans="1:6" x14ac:dyDescent="0.25">
      <c r="A2145" s="3">
        <v>396</v>
      </c>
      <c r="B2145" s="3" t="s">
        <v>1144</v>
      </c>
      <c r="C2145">
        <v>934</v>
      </c>
      <c r="D2145">
        <v>934</v>
      </c>
      <c r="E2145" s="3" t="s">
        <v>1138</v>
      </c>
      <c r="F2145" s="3" t="s">
        <v>1141</v>
      </c>
    </row>
    <row r="2146" spans="1:6" x14ac:dyDescent="0.25">
      <c r="A2146" s="3">
        <v>397</v>
      </c>
      <c r="B2146" s="3" t="s">
        <v>1144</v>
      </c>
      <c r="C2146">
        <v>934</v>
      </c>
      <c r="D2146">
        <v>934</v>
      </c>
      <c r="E2146" s="3" t="s">
        <v>1138</v>
      </c>
      <c r="F2146" s="3" t="s">
        <v>1141</v>
      </c>
    </row>
    <row r="2147" spans="1:6" x14ac:dyDescent="0.25">
      <c r="A2147" s="3">
        <v>398</v>
      </c>
      <c r="B2147" s="3" t="s">
        <v>1144</v>
      </c>
      <c r="C2147">
        <v>934</v>
      </c>
      <c r="D2147">
        <v>934</v>
      </c>
      <c r="E2147" s="3" t="s">
        <v>1138</v>
      </c>
      <c r="F2147" s="3" t="s">
        <v>1141</v>
      </c>
    </row>
    <row r="2148" spans="1:6" x14ac:dyDescent="0.25">
      <c r="A2148" s="3">
        <v>399</v>
      </c>
      <c r="B2148" s="3" t="s">
        <v>1144</v>
      </c>
      <c r="C2148">
        <v>934</v>
      </c>
      <c r="D2148">
        <v>934</v>
      </c>
      <c r="E2148" s="3" t="s">
        <v>1138</v>
      </c>
      <c r="F2148" s="3" t="s">
        <v>1141</v>
      </c>
    </row>
    <row r="2149" spans="1:6" x14ac:dyDescent="0.25">
      <c r="A2149" s="3">
        <v>400</v>
      </c>
      <c r="B2149" s="3" t="s">
        <v>1144</v>
      </c>
      <c r="C2149">
        <v>956</v>
      </c>
      <c r="D2149">
        <v>956</v>
      </c>
      <c r="E2149" s="3" t="s">
        <v>1138</v>
      </c>
      <c r="F2149" s="3" t="s">
        <v>1141</v>
      </c>
    </row>
    <row r="2150" spans="1:6" x14ac:dyDescent="0.25">
      <c r="A2150" s="3">
        <v>401</v>
      </c>
      <c r="B2150" s="3" t="s">
        <v>1144</v>
      </c>
      <c r="C2150">
        <v>956</v>
      </c>
      <c r="D2150">
        <v>956</v>
      </c>
      <c r="E2150" s="3" t="s">
        <v>1138</v>
      </c>
      <c r="F2150" s="3" t="s">
        <v>1141</v>
      </c>
    </row>
    <row r="2151" spans="1:6" x14ac:dyDescent="0.25">
      <c r="A2151" s="3">
        <v>402</v>
      </c>
      <c r="B2151" s="3" t="s">
        <v>1144</v>
      </c>
      <c r="C2151">
        <v>934</v>
      </c>
      <c r="D2151">
        <v>934</v>
      </c>
      <c r="E2151" s="3" t="s">
        <v>1138</v>
      </c>
      <c r="F2151" s="3" t="s">
        <v>1141</v>
      </c>
    </row>
    <row r="2152" spans="1:6" x14ac:dyDescent="0.25">
      <c r="A2152" s="3">
        <v>403</v>
      </c>
      <c r="B2152" s="3" t="s">
        <v>1144</v>
      </c>
      <c r="C2152">
        <v>934</v>
      </c>
      <c r="D2152">
        <v>934</v>
      </c>
      <c r="E2152" s="3" t="s">
        <v>1138</v>
      </c>
      <c r="F2152" s="3" t="s">
        <v>1141</v>
      </c>
    </row>
    <row r="2153" spans="1:6" x14ac:dyDescent="0.25">
      <c r="A2153" s="3">
        <v>404</v>
      </c>
      <c r="B2153" s="3" t="s">
        <v>1144</v>
      </c>
      <c r="C2153">
        <v>956</v>
      </c>
      <c r="D2153">
        <v>956</v>
      </c>
      <c r="E2153" s="3" t="s">
        <v>1138</v>
      </c>
      <c r="F2153" s="3" t="s">
        <v>1141</v>
      </c>
    </row>
    <row r="2154" spans="1:6" x14ac:dyDescent="0.25">
      <c r="A2154" s="3">
        <v>405</v>
      </c>
      <c r="B2154" s="3" t="s">
        <v>1144</v>
      </c>
      <c r="C2154">
        <v>770</v>
      </c>
      <c r="D2154">
        <v>770</v>
      </c>
      <c r="E2154" s="3" t="s">
        <v>1138</v>
      </c>
      <c r="F2154" s="3" t="s">
        <v>1141</v>
      </c>
    </row>
    <row r="2155" spans="1:6" x14ac:dyDescent="0.25">
      <c r="A2155" s="3">
        <v>406</v>
      </c>
      <c r="B2155" s="3" t="s">
        <v>1144</v>
      </c>
      <c r="C2155">
        <v>913</v>
      </c>
      <c r="D2155">
        <v>913</v>
      </c>
      <c r="E2155" s="3" t="s">
        <v>1138</v>
      </c>
      <c r="F2155" s="3" t="s">
        <v>1141</v>
      </c>
    </row>
    <row r="2156" spans="1:6" x14ac:dyDescent="0.25">
      <c r="A2156" s="3">
        <v>407</v>
      </c>
      <c r="B2156" s="3" t="s">
        <v>1144</v>
      </c>
      <c r="C2156">
        <v>956</v>
      </c>
      <c r="D2156">
        <v>956</v>
      </c>
      <c r="E2156" s="3" t="s">
        <v>1138</v>
      </c>
      <c r="F2156" s="3" t="s">
        <v>1141</v>
      </c>
    </row>
    <row r="2157" spans="1:6" x14ac:dyDescent="0.25">
      <c r="A2157" s="3">
        <v>408</v>
      </c>
      <c r="B2157" s="3" t="s">
        <v>1144</v>
      </c>
      <c r="C2157">
        <v>994</v>
      </c>
      <c r="D2157">
        <v>994</v>
      </c>
      <c r="E2157" s="3" t="s">
        <v>1138</v>
      </c>
      <c r="F2157" s="3" t="s">
        <v>1141</v>
      </c>
    </row>
    <row r="2158" spans="1:6" x14ac:dyDescent="0.25">
      <c r="A2158" s="3">
        <v>409</v>
      </c>
      <c r="B2158" s="3" t="s">
        <v>1144</v>
      </c>
      <c r="C2158">
        <v>913</v>
      </c>
      <c r="D2158">
        <v>913</v>
      </c>
      <c r="E2158" s="3" t="s">
        <v>1138</v>
      </c>
      <c r="F2158" s="3" t="s">
        <v>1141</v>
      </c>
    </row>
    <row r="2159" spans="1:6" x14ac:dyDescent="0.25">
      <c r="A2159" s="3">
        <v>410</v>
      </c>
      <c r="B2159" s="3" t="s">
        <v>1144</v>
      </c>
      <c r="C2159">
        <v>934</v>
      </c>
      <c r="D2159">
        <v>934</v>
      </c>
      <c r="E2159" s="3" t="s">
        <v>1138</v>
      </c>
      <c r="F2159" s="3" t="s">
        <v>1141</v>
      </c>
    </row>
    <row r="2160" spans="1:6" x14ac:dyDescent="0.25">
      <c r="A2160" s="3">
        <v>411</v>
      </c>
      <c r="B2160" s="3" t="s">
        <v>1144</v>
      </c>
      <c r="C2160">
        <v>0</v>
      </c>
      <c r="D2160">
        <v>0</v>
      </c>
      <c r="E2160" s="3" t="s">
        <v>1138</v>
      </c>
      <c r="F2160" s="3" t="s">
        <v>1141</v>
      </c>
    </row>
    <row r="2161" spans="1:6" x14ac:dyDescent="0.25">
      <c r="A2161" s="3">
        <v>412</v>
      </c>
      <c r="B2161" s="3" t="s">
        <v>1144</v>
      </c>
      <c r="C2161">
        <v>0</v>
      </c>
      <c r="D2161">
        <v>0</v>
      </c>
      <c r="E2161" s="3" t="s">
        <v>1138</v>
      </c>
      <c r="F2161" s="3" t="s">
        <v>1141</v>
      </c>
    </row>
    <row r="2162" spans="1:6" x14ac:dyDescent="0.25">
      <c r="A2162" s="3">
        <v>413</v>
      </c>
      <c r="B2162" s="3" t="s">
        <v>1144</v>
      </c>
      <c r="C2162">
        <v>0</v>
      </c>
      <c r="D2162">
        <v>0</v>
      </c>
      <c r="E2162" s="3" t="s">
        <v>1138</v>
      </c>
      <c r="F2162" s="3" t="s">
        <v>1141</v>
      </c>
    </row>
    <row r="2163" spans="1:6" x14ac:dyDescent="0.25">
      <c r="A2163" s="3">
        <v>414</v>
      </c>
      <c r="B2163" s="3" t="s">
        <v>1144</v>
      </c>
      <c r="C2163">
        <v>0</v>
      </c>
      <c r="D2163">
        <v>0</v>
      </c>
      <c r="E2163" s="3" t="s">
        <v>1138</v>
      </c>
      <c r="F2163" s="3" t="s">
        <v>1141</v>
      </c>
    </row>
    <row r="2164" spans="1:6" x14ac:dyDescent="0.25">
      <c r="A2164" s="3">
        <v>415</v>
      </c>
      <c r="B2164" s="3" t="s">
        <v>1144</v>
      </c>
      <c r="C2164">
        <v>0</v>
      </c>
      <c r="D2164">
        <v>0</v>
      </c>
      <c r="E2164" s="3" t="s">
        <v>1138</v>
      </c>
      <c r="F2164" s="3" t="s">
        <v>1141</v>
      </c>
    </row>
    <row r="2165" spans="1:6" x14ac:dyDescent="0.25">
      <c r="A2165" s="3">
        <v>416</v>
      </c>
      <c r="B2165" s="3" t="s">
        <v>1144</v>
      </c>
      <c r="C2165">
        <v>0</v>
      </c>
      <c r="D2165">
        <v>0</v>
      </c>
      <c r="E2165" s="3" t="s">
        <v>1138</v>
      </c>
      <c r="F2165" s="3" t="s">
        <v>1141</v>
      </c>
    </row>
    <row r="2166" spans="1:6" x14ac:dyDescent="0.25">
      <c r="A2166" s="3">
        <v>417</v>
      </c>
      <c r="B2166" s="3" t="s">
        <v>1144</v>
      </c>
      <c r="C2166">
        <v>0</v>
      </c>
      <c r="D2166">
        <v>0</v>
      </c>
      <c r="E2166" s="3" t="s">
        <v>1138</v>
      </c>
      <c r="F2166" s="3" t="s">
        <v>1141</v>
      </c>
    </row>
    <row r="2167" spans="1:6" x14ac:dyDescent="0.25">
      <c r="A2167" s="3">
        <v>418</v>
      </c>
      <c r="B2167" s="3" t="s">
        <v>1144</v>
      </c>
      <c r="C2167">
        <v>0</v>
      </c>
      <c r="D2167">
        <v>0</v>
      </c>
      <c r="E2167" s="3" t="s">
        <v>1138</v>
      </c>
      <c r="F2167" s="3" t="s">
        <v>1141</v>
      </c>
    </row>
    <row r="2168" spans="1:6" x14ac:dyDescent="0.25">
      <c r="A2168" s="3">
        <v>419</v>
      </c>
      <c r="B2168" s="3" t="s">
        <v>1144</v>
      </c>
      <c r="C2168">
        <v>0</v>
      </c>
      <c r="D2168">
        <v>0</v>
      </c>
      <c r="E2168" s="3" t="s">
        <v>1138</v>
      </c>
      <c r="F2168" s="3" t="s">
        <v>1141</v>
      </c>
    </row>
    <row r="2169" spans="1:6" x14ac:dyDescent="0.25">
      <c r="A2169" s="3">
        <v>420</v>
      </c>
      <c r="B2169" s="3" t="s">
        <v>1144</v>
      </c>
      <c r="C2169">
        <v>0</v>
      </c>
      <c r="D2169">
        <v>0</v>
      </c>
      <c r="E2169" s="3" t="s">
        <v>1138</v>
      </c>
      <c r="F2169" s="3" t="s">
        <v>1141</v>
      </c>
    </row>
    <row r="2170" spans="1:6" x14ac:dyDescent="0.25">
      <c r="A2170" s="3">
        <v>421</v>
      </c>
      <c r="B2170" s="3" t="s">
        <v>1144</v>
      </c>
      <c r="C2170">
        <v>0</v>
      </c>
      <c r="D2170">
        <v>0</v>
      </c>
      <c r="E2170" s="3" t="s">
        <v>1138</v>
      </c>
      <c r="F2170" s="3" t="s">
        <v>1141</v>
      </c>
    </row>
    <row r="2171" spans="1:6" x14ac:dyDescent="0.25">
      <c r="A2171" s="3">
        <v>422</v>
      </c>
      <c r="B2171" s="3" t="s">
        <v>1144</v>
      </c>
      <c r="C2171">
        <v>0</v>
      </c>
      <c r="D2171">
        <v>0</v>
      </c>
      <c r="E2171" s="3" t="s">
        <v>1138</v>
      </c>
      <c r="F2171" s="3" t="s">
        <v>1141</v>
      </c>
    </row>
    <row r="2172" spans="1:6" x14ac:dyDescent="0.25">
      <c r="A2172" s="3">
        <v>423</v>
      </c>
      <c r="B2172" s="3" t="s">
        <v>1144</v>
      </c>
      <c r="C2172">
        <v>0</v>
      </c>
      <c r="D2172">
        <v>0</v>
      </c>
      <c r="E2172" s="3" t="s">
        <v>1138</v>
      </c>
      <c r="F2172" s="3" t="s">
        <v>1141</v>
      </c>
    </row>
    <row r="2173" spans="1:6" x14ac:dyDescent="0.25">
      <c r="A2173" s="3">
        <v>424</v>
      </c>
      <c r="B2173" s="3" t="s">
        <v>1144</v>
      </c>
      <c r="C2173">
        <v>0</v>
      </c>
      <c r="D2173">
        <v>0</v>
      </c>
      <c r="E2173" s="3" t="s">
        <v>1138</v>
      </c>
      <c r="F2173" s="3" t="s">
        <v>1141</v>
      </c>
    </row>
    <row r="2174" spans="1:6" x14ac:dyDescent="0.25">
      <c r="A2174" s="3">
        <v>425</v>
      </c>
      <c r="B2174" s="3" t="s">
        <v>1144</v>
      </c>
      <c r="C2174">
        <v>0</v>
      </c>
      <c r="D2174">
        <v>0</v>
      </c>
      <c r="E2174" s="3" t="s">
        <v>1138</v>
      </c>
      <c r="F2174" s="3" t="s">
        <v>1141</v>
      </c>
    </row>
    <row r="2175" spans="1:6" x14ac:dyDescent="0.25">
      <c r="A2175" s="3">
        <v>426</v>
      </c>
      <c r="B2175" s="3" t="s">
        <v>1144</v>
      </c>
      <c r="C2175">
        <v>0</v>
      </c>
      <c r="D2175">
        <v>0</v>
      </c>
      <c r="E2175" s="3" t="s">
        <v>1138</v>
      </c>
      <c r="F2175" s="3" t="s">
        <v>1141</v>
      </c>
    </row>
    <row r="2176" spans="1:6" x14ac:dyDescent="0.25">
      <c r="A2176" s="3">
        <v>427</v>
      </c>
      <c r="B2176" s="3" t="s">
        <v>1144</v>
      </c>
      <c r="C2176">
        <v>0</v>
      </c>
      <c r="D2176">
        <v>0</v>
      </c>
      <c r="E2176" s="3" t="s">
        <v>1138</v>
      </c>
      <c r="F2176" s="3" t="s">
        <v>1141</v>
      </c>
    </row>
    <row r="2177" spans="1:6" x14ac:dyDescent="0.25">
      <c r="A2177" s="3">
        <v>428</v>
      </c>
      <c r="B2177" s="3" t="s">
        <v>1144</v>
      </c>
      <c r="C2177">
        <v>0</v>
      </c>
      <c r="D2177">
        <v>0</v>
      </c>
      <c r="E2177" s="3" t="s">
        <v>1138</v>
      </c>
      <c r="F2177" s="3" t="s">
        <v>1141</v>
      </c>
    </row>
    <row r="2178" spans="1:6" x14ac:dyDescent="0.25">
      <c r="A2178" s="3">
        <v>429</v>
      </c>
      <c r="B2178" s="3" t="s">
        <v>1144</v>
      </c>
      <c r="C2178">
        <v>0</v>
      </c>
      <c r="D2178">
        <v>0</v>
      </c>
      <c r="E2178" s="3" t="s">
        <v>1138</v>
      </c>
      <c r="F2178" s="3" t="s">
        <v>1141</v>
      </c>
    </row>
    <row r="2179" spans="1:6" x14ac:dyDescent="0.25">
      <c r="A2179" s="3">
        <v>430</v>
      </c>
      <c r="B2179" s="3" t="s">
        <v>1144</v>
      </c>
      <c r="C2179">
        <v>0</v>
      </c>
      <c r="D2179">
        <v>0</v>
      </c>
      <c r="E2179" s="3" t="s">
        <v>1138</v>
      </c>
      <c r="F2179" s="3" t="s">
        <v>1141</v>
      </c>
    </row>
    <row r="2180" spans="1:6" x14ac:dyDescent="0.25">
      <c r="A2180" s="3">
        <v>431</v>
      </c>
      <c r="B2180" s="3" t="s">
        <v>1144</v>
      </c>
      <c r="C2180">
        <v>0</v>
      </c>
      <c r="D2180">
        <v>0</v>
      </c>
      <c r="E2180" s="3" t="s">
        <v>1138</v>
      </c>
      <c r="F2180" s="3" t="s">
        <v>1141</v>
      </c>
    </row>
    <row r="2181" spans="1:6" x14ac:dyDescent="0.25">
      <c r="A2181" s="3">
        <v>432</v>
      </c>
      <c r="B2181" s="3" t="s">
        <v>1144</v>
      </c>
      <c r="C2181">
        <v>0</v>
      </c>
      <c r="D2181">
        <v>0</v>
      </c>
      <c r="E2181" s="3" t="s">
        <v>1138</v>
      </c>
      <c r="F2181" s="3" t="s">
        <v>1141</v>
      </c>
    </row>
    <row r="2182" spans="1:6" x14ac:dyDescent="0.25">
      <c r="A2182" s="3">
        <v>433</v>
      </c>
      <c r="B2182" s="3" t="s">
        <v>1144</v>
      </c>
      <c r="C2182">
        <v>0</v>
      </c>
      <c r="D2182">
        <v>0</v>
      </c>
      <c r="E2182" s="3" t="s">
        <v>1138</v>
      </c>
      <c r="F2182" s="3" t="s">
        <v>1141</v>
      </c>
    </row>
    <row r="2183" spans="1:6" x14ac:dyDescent="0.25">
      <c r="A2183" s="3">
        <v>434</v>
      </c>
      <c r="B2183" s="3" t="s">
        <v>1144</v>
      </c>
      <c r="C2183">
        <v>0</v>
      </c>
      <c r="D2183">
        <v>0</v>
      </c>
      <c r="E2183" s="3" t="s">
        <v>1138</v>
      </c>
      <c r="F2183" s="3" t="s">
        <v>1141</v>
      </c>
    </row>
    <row r="2184" spans="1:6" x14ac:dyDescent="0.25">
      <c r="A2184" s="3">
        <v>435</v>
      </c>
      <c r="B2184" s="3" t="s">
        <v>1144</v>
      </c>
      <c r="C2184">
        <v>0</v>
      </c>
      <c r="D2184">
        <v>0</v>
      </c>
      <c r="E2184" s="3" t="s">
        <v>1138</v>
      </c>
      <c r="F2184" s="3" t="s">
        <v>1141</v>
      </c>
    </row>
    <row r="2185" spans="1:6" x14ac:dyDescent="0.25">
      <c r="A2185" s="3">
        <v>436</v>
      </c>
      <c r="B2185" s="3" t="s">
        <v>1144</v>
      </c>
      <c r="C2185">
        <v>0</v>
      </c>
      <c r="D2185">
        <v>0</v>
      </c>
      <c r="E2185" s="3" t="s">
        <v>1138</v>
      </c>
      <c r="F2185" s="3" t="s">
        <v>1141</v>
      </c>
    </row>
    <row r="2186" spans="1:6" x14ac:dyDescent="0.25">
      <c r="A2186" s="3">
        <v>437</v>
      </c>
      <c r="B2186" s="3" t="s">
        <v>1144</v>
      </c>
      <c r="C2186">
        <v>620</v>
      </c>
      <c r="D2186">
        <v>620</v>
      </c>
      <c r="E2186" s="3" t="s">
        <v>1138</v>
      </c>
      <c r="F2186" s="3" t="s">
        <v>1141</v>
      </c>
    </row>
    <row r="2187" spans="1:6" x14ac:dyDescent="0.25">
      <c r="A2187" s="3">
        <v>438</v>
      </c>
      <c r="B2187" s="3" t="s">
        <v>1144</v>
      </c>
      <c r="C2187">
        <v>1256</v>
      </c>
      <c r="D2187">
        <v>1256</v>
      </c>
      <c r="E2187" s="3" t="s">
        <v>1138</v>
      </c>
      <c r="F2187" s="3" t="s">
        <v>1141</v>
      </c>
    </row>
    <row r="2188" spans="1:6" x14ac:dyDescent="0.25">
      <c r="A2188" s="3">
        <v>439</v>
      </c>
      <c r="B2188" s="3" t="s">
        <v>1144</v>
      </c>
      <c r="C2188">
        <v>1101</v>
      </c>
      <c r="D2188">
        <v>1101</v>
      </c>
      <c r="E2188" s="3" t="s">
        <v>1138</v>
      </c>
      <c r="F2188" s="3" t="s">
        <v>1141</v>
      </c>
    </row>
    <row r="2189" spans="1:6" x14ac:dyDescent="0.25">
      <c r="A2189" s="3">
        <v>440</v>
      </c>
      <c r="B2189" s="3" t="s">
        <v>1144</v>
      </c>
      <c r="C2189">
        <v>1487</v>
      </c>
      <c r="D2189">
        <v>1487</v>
      </c>
      <c r="E2189" s="3" t="s">
        <v>1138</v>
      </c>
      <c r="F2189" s="3" t="s">
        <v>1141</v>
      </c>
    </row>
    <row r="2190" spans="1:6" x14ac:dyDescent="0.25">
      <c r="A2190" s="3">
        <v>441</v>
      </c>
      <c r="B2190" s="3" t="s">
        <v>1144</v>
      </c>
      <c r="C2190">
        <v>1254</v>
      </c>
      <c r="D2190">
        <v>1254</v>
      </c>
      <c r="E2190" s="3" t="s">
        <v>1138</v>
      </c>
      <c r="F2190" s="3" t="s">
        <v>1141</v>
      </c>
    </row>
    <row r="2191" spans="1:6" x14ac:dyDescent="0.25">
      <c r="A2191" s="3">
        <v>442</v>
      </c>
      <c r="B2191" s="3" t="s">
        <v>1144</v>
      </c>
      <c r="C2191">
        <v>1254</v>
      </c>
      <c r="D2191">
        <v>1254</v>
      </c>
      <c r="E2191" s="3" t="s">
        <v>1138</v>
      </c>
      <c r="F2191" s="3" t="s">
        <v>1141</v>
      </c>
    </row>
    <row r="2192" spans="1:6" x14ac:dyDescent="0.25">
      <c r="A2192" s="3">
        <v>443</v>
      </c>
      <c r="B2192" s="3" t="s">
        <v>1144</v>
      </c>
      <c r="C2192">
        <v>1097</v>
      </c>
      <c r="D2192">
        <v>1097</v>
      </c>
      <c r="E2192" s="3" t="s">
        <v>1138</v>
      </c>
      <c r="F2192" s="3" t="s">
        <v>1141</v>
      </c>
    </row>
    <row r="2193" spans="1:6" x14ac:dyDescent="0.25">
      <c r="A2193" s="3">
        <v>444</v>
      </c>
      <c r="B2193" s="3" t="s">
        <v>1144</v>
      </c>
      <c r="C2193">
        <v>1253</v>
      </c>
      <c r="D2193">
        <v>1253</v>
      </c>
      <c r="E2193" s="3" t="s">
        <v>1138</v>
      </c>
      <c r="F2193" s="3" t="s">
        <v>1141</v>
      </c>
    </row>
    <row r="2194" spans="1:6" x14ac:dyDescent="0.25">
      <c r="A2194" s="3">
        <v>445</v>
      </c>
      <c r="B2194" s="3" t="s">
        <v>1144</v>
      </c>
      <c r="C2194">
        <v>0</v>
      </c>
      <c r="D2194">
        <v>0</v>
      </c>
      <c r="E2194" s="3" t="s">
        <v>1138</v>
      </c>
      <c r="F2194" s="3" t="s">
        <v>1141</v>
      </c>
    </row>
    <row r="2195" spans="1:6" x14ac:dyDescent="0.25">
      <c r="A2195" s="3">
        <v>446</v>
      </c>
      <c r="B2195" s="3" t="s">
        <v>1144</v>
      </c>
      <c r="C2195">
        <v>615</v>
      </c>
      <c r="D2195">
        <v>615</v>
      </c>
      <c r="E2195" s="3" t="s">
        <v>1138</v>
      </c>
      <c r="F2195" s="3" t="s">
        <v>1141</v>
      </c>
    </row>
    <row r="2196" spans="1:6" x14ac:dyDescent="0.25">
      <c r="A2196" s="3">
        <v>447</v>
      </c>
      <c r="B2196" s="3" t="s">
        <v>1144</v>
      </c>
      <c r="C2196">
        <v>1345</v>
      </c>
      <c r="D2196">
        <v>1345</v>
      </c>
      <c r="E2196" s="3" t="s">
        <v>1138</v>
      </c>
      <c r="F2196" s="3" t="s">
        <v>1141</v>
      </c>
    </row>
    <row r="2197" spans="1:6" x14ac:dyDescent="0.25">
      <c r="A2197" s="3">
        <v>448</v>
      </c>
      <c r="B2197" s="3" t="s">
        <v>1144</v>
      </c>
      <c r="C2197">
        <v>1011</v>
      </c>
      <c r="D2197">
        <v>1011</v>
      </c>
      <c r="E2197" s="3" t="s">
        <v>1138</v>
      </c>
      <c r="F2197" s="3" t="s">
        <v>1141</v>
      </c>
    </row>
    <row r="2198" spans="1:6" x14ac:dyDescent="0.25">
      <c r="A2198" s="3">
        <v>449</v>
      </c>
      <c r="B2198" s="3" t="s">
        <v>1144</v>
      </c>
      <c r="C2198">
        <v>1011</v>
      </c>
      <c r="D2198">
        <v>1011</v>
      </c>
      <c r="E2198" s="3" t="s">
        <v>1138</v>
      </c>
      <c r="F2198" s="3" t="s">
        <v>1141</v>
      </c>
    </row>
    <row r="2199" spans="1:6" x14ac:dyDescent="0.25">
      <c r="A2199" s="3">
        <v>450</v>
      </c>
      <c r="B2199" s="3" t="s">
        <v>1144</v>
      </c>
      <c r="C2199">
        <v>1011</v>
      </c>
      <c r="D2199">
        <v>1011</v>
      </c>
      <c r="E2199" s="3" t="s">
        <v>1138</v>
      </c>
      <c r="F2199" s="3" t="s">
        <v>1141</v>
      </c>
    </row>
    <row r="2200" spans="1:6" x14ac:dyDescent="0.25">
      <c r="A2200" s="3">
        <v>451</v>
      </c>
      <c r="B2200" s="3" t="s">
        <v>1144</v>
      </c>
      <c r="C2200">
        <v>1011</v>
      </c>
      <c r="D2200">
        <v>1011</v>
      </c>
      <c r="E2200" s="3" t="s">
        <v>1138</v>
      </c>
      <c r="F2200" s="3" t="s">
        <v>1141</v>
      </c>
    </row>
    <row r="2201" spans="1:6" x14ac:dyDescent="0.25">
      <c r="A2201" s="3">
        <v>452</v>
      </c>
      <c r="B2201" s="3" t="s">
        <v>1144</v>
      </c>
      <c r="C2201">
        <v>0</v>
      </c>
      <c r="D2201">
        <v>0</v>
      </c>
      <c r="E2201" s="3" t="s">
        <v>1138</v>
      </c>
      <c r="F2201" s="3" t="s">
        <v>1141</v>
      </c>
    </row>
    <row r="2202" spans="1:6" x14ac:dyDescent="0.25">
      <c r="A2202" s="3">
        <v>453</v>
      </c>
      <c r="B2202" s="3" t="s">
        <v>1144</v>
      </c>
      <c r="C2202">
        <v>4033</v>
      </c>
      <c r="D2202">
        <v>4033</v>
      </c>
      <c r="E2202" s="3" t="s">
        <v>1138</v>
      </c>
      <c r="F2202" s="3" t="s">
        <v>1141</v>
      </c>
    </row>
    <row r="2203" spans="1:6" x14ac:dyDescent="0.25">
      <c r="A2203" s="3">
        <v>454</v>
      </c>
      <c r="B2203" s="3" t="s">
        <v>1144</v>
      </c>
      <c r="C2203">
        <v>4503</v>
      </c>
      <c r="D2203">
        <v>4503</v>
      </c>
      <c r="E2203" s="3" t="s">
        <v>1138</v>
      </c>
      <c r="F2203" s="3" t="s">
        <v>1141</v>
      </c>
    </row>
    <row r="2204" spans="1:6" x14ac:dyDescent="0.25">
      <c r="A2204" s="3">
        <v>455</v>
      </c>
      <c r="B2204" s="3" t="s">
        <v>1144</v>
      </c>
      <c r="C2204">
        <v>4500</v>
      </c>
      <c r="D2204">
        <v>4500</v>
      </c>
      <c r="E2204" s="3" t="s">
        <v>1138</v>
      </c>
      <c r="F2204" s="3" t="s">
        <v>1141</v>
      </c>
    </row>
    <row r="2205" spans="1:6" x14ac:dyDescent="0.25">
      <c r="A2205" s="3">
        <v>456</v>
      </c>
      <c r="B2205" s="3" t="s">
        <v>1144</v>
      </c>
      <c r="C2205">
        <v>4499</v>
      </c>
      <c r="D2205">
        <v>4499</v>
      </c>
      <c r="E2205" s="3" t="s">
        <v>1138</v>
      </c>
      <c r="F2205" s="3" t="s">
        <v>1141</v>
      </c>
    </row>
    <row r="2206" spans="1:6" x14ac:dyDescent="0.25">
      <c r="A2206" s="3">
        <v>457</v>
      </c>
      <c r="B2206" s="3" t="s">
        <v>1144</v>
      </c>
      <c r="C2206">
        <v>3801</v>
      </c>
      <c r="D2206">
        <v>3801</v>
      </c>
      <c r="E2206" s="3" t="s">
        <v>1138</v>
      </c>
      <c r="F2206" s="3" t="s">
        <v>1141</v>
      </c>
    </row>
    <row r="2207" spans="1:6" x14ac:dyDescent="0.25">
      <c r="A2207" s="3">
        <v>458</v>
      </c>
      <c r="B2207" s="3" t="s">
        <v>1144</v>
      </c>
      <c r="C2207">
        <v>3967</v>
      </c>
      <c r="D2207">
        <v>3967</v>
      </c>
      <c r="E2207" s="3" t="s">
        <v>1138</v>
      </c>
      <c r="F2207" s="3" t="s">
        <v>1141</v>
      </c>
    </row>
    <row r="2208" spans="1:6" x14ac:dyDescent="0.25">
      <c r="A2208" s="3">
        <v>459</v>
      </c>
      <c r="B2208" s="3" t="s">
        <v>1144</v>
      </c>
      <c r="C2208">
        <v>3825</v>
      </c>
      <c r="D2208">
        <v>3825</v>
      </c>
      <c r="E2208" s="3" t="s">
        <v>1138</v>
      </c>
      <c r="F2208" s="3" t="s">
        <v>1141</v>
      </c>
    </row>
    <row r="2209" spans="1:6" x14ac:dyDescent="0.25">
      <c r="A2209" s="3">
        <v>460</v>
      </c>
      <c r="B2209" s="3" t="s">
        <v>1144</v>
      </c>
      <c r="C2209">
        <v>4492</v>
      </c>
      <c r="D2209">
        <v>4492</v>
      </c>
      <c r="E2209" s="3" t="s">
        <v>1138</v>
      </c>
      <c r="F2209" s="3" t="s">
        <v>1141</v>
      </c>
    </row>
    <row r="2210" spans="1:6" x14ac:dyDescent="0.25">
      <c r="A2210" s="3">
        <v>461</v>
      </c>
      <c r="B2210" s="3" t="s">
        <v>1144</v>
      </c>
      <c r="C2210">
        <v>4120</v>
      </c>
      <c r="D2210">
        <v>4120</v>
      </c>
      <c r="E2210" s="3" t="s">
        <v>1138</v>
      </c>
      <c r="F2210" s="3" t="s">
        <v>1141</v>
      </c>
    </row>
    <row r="2211" spans="1:6" x14ac:dyDescent="0.25">
      <c r="A2211" s="3">
        <v>462</v>
      </c>
      <c r="B2211" s="3" t="s">
        <v>1144</v>
      </c>
      <c r="C2211">
        <v>3529</v>
      </c>
      <c r="D2211">
        <v>3529</v>
      </c>
      <c r="E2211" s="3" t="s">
        <v>1138</v>
      </c>
      <c r="F2211" s="3" t="s">
        <v>1141</v>
      </c>
    </row>
    <row r="2212" spans="1:6" x14ac:dyDescent="0.25">
      <c r="A2212" s="3">
        <v>463</v>
      </c>
      <c r="B2212" s="3" t="s">
        <v>1144</v>
      </c>
      <c r="C2212">
        <v>3779</v>
      </c>
      <c r="D2212">
        <v>3779</v>
      </c>
      <c r="E2212" s="3" t="s">
        <v>1138</v>
      </c>
      <c r="F2212" s="3" t="s">
        <v>1141</v>
      </c>
    </row>
    <row r="2213" spans="1:6" x14ac:dyDescent="0.25">
      <c r="A2213" s="3">
        <v>464</v>
      </c>
      <c r="B2213" s="3" t="s">
        <v>1144</v>
      </c>
      <c r="C2213">
        <v>4155</v>
      </c>
      <c r="D2213">
        <v>4155</v>
      </c>
      <c r="E2213" s="3" t="s">
        <v>1138</v>
      </c>
      <c r="F2213" s="3" t="s">
        <v>1141</v>
      </c>
    </row>
    <row r="2214" spans="1:6" x14ac:dyDescent="0.25">
      <c r="A2214" s="3">
        <v>465</v>
      </c>
      <c r="B2214" s="3" t="s">
        <v>1144</v>
      </c>
      <c r="C2214">
        <v>4162</v>
      </c>
      <c r="D2214">
        <v>4162</v>
      </c>
      <c r="E2214" s="3" t="s">
        <v>1138</v>
      </c>
      <c r="F2214" s="3" t="s">
        <v>1141</v>
      </c>
    </row>
    <row r="2215" spans="1:6" x14ac:dyDescent="0.25">
      <c r="A2215" s="3">
        <v>466</v>
      </c>
      <c r="B2215" s="3" t="s">
        <v>1144</v>
      </c>
      <c r="C2215">
        <v>3920</v>
      </c>
      <c r="D2215">
        <v>3920</v>
      </c>
      <c r="E2215" s="3" t="s">
        <v>1138</v>
      </c>
      <c r="F2215" s="3" t="s">
        <v>1141</v>
      </c>
    </row>
    <row r="2216" spans="1:6" x14ac:dyDescent="0.25">
      <c r="A2216" s="3">
        <v>467</v>
      </c>
      <c r="B2216" s="3" t="s">
        <v>1144</v>
      </c>
      <c r="C2216">
        <v>3344</v>
      </c>
      <c r="D2216">
        <v>3344</v>
      </c>
      <c r="E2216" s="3" t="s">
        <v>1138</v>
      </c>
      <c r="F2216" s="3" t="s">
        <v>1141</v>
      </c>
    </row>
    <row r="2217" spans="1:6" x14ac:dyDescent="0.25">
      <c r="A2217" s="3">
        <v>468</v>
      </c>
      <c r="B2217" s="3" t="s">
        <v>1144</v>
      </c>
      <c r="C2217">
        <v>3125</v>
      </c>
      <c r="D2217">
        <v>3125</v>
      </c>
      <c r="E2217" s="3" t="s">
        <v>1138</v>
      </c>
      <c r="F2217" s="3" t="s">
        <v>1141</v>
      </c>
    </row>
    <row r="2218" spans="1:6" x14ac:dyDescent="0.25">
      <c r="A2218" s="3">
        <v>469</v>
      </c>
      <c r="B2218" s="3" t="s">
        <v>1144</v>
      </c>
      <c r="C2218">
        <v>3924</v>
      </c>
      <c r="D2218">
        <v>3924</v>
      </c>
      <c r="E2218" s="3" t="s">
        <v>1138</v>
      </c>
      <c r="F2218" s="3" t="s">
        <v>1141</v>
      </c>
    </row>
    <row r="2219" spans="1:6" x14ac:dyDescent="0.25">
      <c r="A2219" s="3">
        <v>470</v>
      </c>
      <c r="B2219" s="3" t="s">
        <v>1144</v>
      </c>
      <c r="C2219">
        <v>3275</v>
      </c>
      <c r="D2219">
        <v>3275</v>
      </c>
      <c r="E2219" s="3" t="s">
        <v>1138</v>
      </c>
      <c r="F2219" s="3" t="s">
        <v>1141</v>
      </c>
    </row>
    <row r="2220" spans="1:6" x14ac:dyDescent="0.25">
      <c r="A2220" s="3">
        <v>471</v>
      </c>
      <c r="B2220" s="3" t="s">
        <v>1144</v>
      </c>
      <c r="C2220">
        <v>2570</v>
      </c>
      <c r="D2220">
        <v>2570</v>
      </c>
      <c r="E2220" s="3" t="s">
        <v>1138</v>
      </c>
      <c r="F2220" s="3" t="s">
        <v>1141</v>
      </c>
    </row>
    <row r="2221" spans="1:6" x14ac:dyDescent="0.25">
      <c r="A2221" s="3">
        <v>472</v>
      </c>
      <c r="B2221" s="3" t="s">
        <v>1144</v>
      </c>
      <c r="C2221">
        <v>2572</v>
      </c>
      <c r="D2221">
        <v>2572</v>
      </c>
      <c r="E2221" s="3" t="s">
        <v>1138</v>
      </c>
      <c r="F2221" s="3" t="s">
        <v>1141</v>
      </c>
    </row>
    <row r="2222" spans="1:6" x14ac:dyDescent="0.25">
      <c r="A2222" s="3">
        <v>473</v>
      </c>
      <c r="B2222" s="3" t="s">
        <v>1144</v>
      </c>
      <c r="C2222">
        <v>3092</v>
      </c>
      <c r="D2222">
        <v>3092</v>
      </c>
      <c r="E2222" s="3" t="s">
        <v>1138</v>
      </c>
      <c r="F2222" s="3" t="s">
        <v>1141</v>
      </c>
    </row>
    <row r="2223" spans="1:6" x14ac:dyDescent="0.25">
      <c r="A2223" s="3">
        <v>474</v>
      </c>
      <c r="B2223" s="3" t="s">
        <v>1144</v>
      </c>
      <c r="C2223">
        <v>3213</v>
      </c>
      <c r="D2223">
        <v>3213</v>
      </c>
      <c r="E2223" s="3" t="s">
        <v>1138</v>
      </c>
      <c r="F2223" s="3" t="s">
        <v>1141</v>
      </c>
    </row>
    <row r="2224" spans="1:6" x14ac:dyDescent="0.25">
      <c r="A2224" s="3">
        <v>475</v>
      </c>
      <c r="B2224" s="3" t="s">
        <v>1144</v>
      </c>
      <c r="C2224">
        <v>3371</v>
      </c>
      <c r="D2224">
        <v>3371</v>
      </c>
      <c r="E2224" s="3" t="s">
        <v>1138</v>
      </c>
      <c r="F2224" s="3" t="s">
        <v>1141</v>
      </c>
    </row>
    <row r="2225" spans="1:6" x14ac:dyDescent="0.25">
      <c r="A2225" s="3">
        <v>476</v>
      </c>
      <c r="B2225" s="3" t="s">
        <v>1144</v>
      </c>
      <c r="C2225">
        <v>2761</v>
      </c>
      <c r="D2225">
        <v>2761</v>
      </c>
      <c r="E2225" s="3" t="s">
        <v>1138</v>
      </c>
      <c r="F2225" s="3" t="s">
        <v>1141</v>
      </c>
    </row>
    <row r="2226" spans="1:6" x14ac:dyDescent="0.25">
      <c r="A2226" s="3">
        <v>477</v>
      </c>
      <c r="B2226" s="3" t="s">
        <v>1144</v>
      </c>
      <c r="C2226">
        <v>3097</v>
      </c>
      <c r="D2226">
        <v>3097</v>
      </c>
      <c r="E2226" s="3" t="s">
        <v>1138</v>
      </c>
      <c r="F2226" s="3" t="s">
        <v>1141</v>
      </c>
    </row>
    <row r="2227" spans="1:6" x14ac:dyDescent="0.25">
      <c r="A2227" s="3">
        <v>478</v>
      </c>
      <c r="B2227" s="3" t="s">
        <v>1144</v>
      </c>
      <c r="C2227">
        <v>3194</v>
      </c>
      <c r="D2227">
        <v>3194</v>
      </c>
      <c r="E2227" s="3" t="s">
        <v>1138</v>
      </c>
      <c r="F2227" s="3" t="s">
        <v>1141</v>
      </c>
    </row>
    <row r="2228" spans="1:6" x14ac:dyDescent="0.25">
      <c r="A2228" s="3">
        <v>479</v>
      </c>
      <c r="B2228" s="3" t="s">
        <v>1144</v>
      </c>
      <c r="C2228">
        <v>3625</v>
      </c>
      <c r="D2228">
        <v>3625</v>
      </c>
      <c r="E2228" s="3" t="s">
        <v>1138</v>
      </c>
      <c r="F2228" s="3" t="s">
        <v>1141</v>
      </c>
    </row>
    <row r="2229" spans="1:6" x14ac:dyDescent="0.25">
      <c r="A2229" s="3">
        <v>480</v>
      </c>
      <c r="B2229" s="3" t="s">
        <v>1144</v>
      </c>
      <c r="C2229">
        <v>3365</v>
      </c>
      <c r="D2229">
        <v>3365</v>
      </c>
      <c r="E2229" s="3" t="s">
        <v>1138</v>
      </c>
      <c r="F2229" s="3" t="s">
        <v>1141</v>
      </c>
    </row>
    <row r="2230" spans="1:6" x14ac:dyDescent="0.25">
      <c r="A2230" s="3">
        <v>481</v>
      </c>
      <c r="B2230" s="3" t="s">
        <v>1144</v>
      </c>
      <c r="C2230">
        <v>3625</v>
      </c>
      <c r="D2230">
        <v>3625</v>
      </c>
      <c r="E2230" s="3" t="s">
        <v>1138</v>
      </c>
      <c r="F2230" s="3" t="s">
        <v>1141</v>
      </c>
    </row>
    <row r="2231" spans="1:6" x14ac:dyDescent="0.25">
      <c r="A2231" s="3">
        <v>482</v>
      </c>
      <c r="B2231" s="3" t="s">
        <v>1144</v>
      </c>
      <c r="C2231">
        <v>3714</v>
      </c>
      <c r="D2231">
        <v>3714</v>
      </c>
      <c r="E2231" s="3" t="s">
        <v>1138</v>
      </c>
      <c r="F2231" s="3" t="s">
        <v>1141</v>
      </c>
    </row>
    <row r="2232" spans="1:6" x14ac:dyDescent="0.25">
      <c r="A2232" s="3">
        <v>483</v>
      </c>
      <c r="B2232" s="3" t="s">
        <v>1144</v>
      </c>
      <c r="C2232">
        <v>2570</v>
      </c>
      <c r="D2232">
        <v>2570</v>
      </c>
      <c r="E2232" s="3" t="s">
        <v>1138</v>
      </c>
      <c r="F2232" s="3" t="s">
        <v>1141</v>
      </c>
    </row>
    <row r="2233" spans="1:6" x14ac:dyDescent="0.25">
      <c r="A2233" s="3">
        <v>484</v>
      </c>
      <c r="B2233" s="3" t="s">
        <v>1144</v>
      </c>
      <c r="C2233">
        <v>0</v>
      </c>
      <c r="D2233">
        <v>0</v>
      </c>
      <c r="E2233" s="3" t="s">
        <v>1138</v>
      </c>
      <c r="F2233" s="3" t="s">
        <v>1141</v>
      </c>
    </row>
    <row r="2234" spans="1:6" x14ac:dyDescent="0.25">
      <c r="A2234" s="3">
        <v>485</v>
      </c>
      <c r="B2234" s="3" t="s">
        <v>1144</v>
      </c>
      <c r="C2234">
        <v>0</v>
      </c>
      <c r="D2234">
        <v>0</v>
      </c>
      <c r="E2234" s="3" t="s">
        <v>1138</v>
      </c>
      <c r="F2234" s="3" t="s">
        <v>1141</v>
      </c>
    </row>
    <row r="2235" spans="1:6" x14ac:dyDescent="0.25">
      <c r="A2235" s="3">
        <v>486</v>
      </c>
      <c r="B2235" s="3" t="s">
        <v>1144</v>
      </c>
      <c r="C2235">
        <v>0</v>
      </c>
      <c r="D2235">
        <v>0</v>
      </c>
      <c r="E2235" s="3" t="s">
        <v>1138</v>
      </c>
      <c r="F2235" s="3" t="s">
        <v>1141</v>
      </c>
    </row>
    <row r="2236" spans="1:6" x14ac:dyDescent="0.25">
      <c r="A2236" s="3">
        <v>487</v>
      </c>
      <c r="B2236" s="3" t="s">
        <v>1144</v>
      </c>
      <c r="C2236">
        <v>3566</v>
      </c>
      <c r="D2236">
        <v>3566</v>
      </c>
      <c r="E2236" s="3" t="s">
        <v>1138</v>
      </c>
      <c r="F2236" s="3" t="s">
        <v>1141</v>
      </c>
    </row>
    <row r="2237" spans="1:6" x14ac:dyDescent="0.25">
      <c r="A2237" s="3">
        <v>488</v>
      </c>
      <c r="B2237" s="3" t="s">
        <v>1144</v>
      </c>
      <c r="C2237">
        <v>3720</v>
      </c>
      <c r="D2237">
        <v>3720</v>
      </c>
      <c r="E2237" s="3" t="s">
        <v>1138</v>
      </c>
      <c r="F2237" s="3" t="s">
        <v>1141</v>
      </c>
    </row>
    <row r="2238" spans="1:6" x14ac:dyDescent="0.25">
      <c r="A2238" s="3">
        <v>489</v>
      </c>
      <c r="B2238" s="3" t="s">
        <v>1144</v>
      </c>
      <c r="C2238">
        <v>3438</v>
      </c>
      <c r="D2238">
        <v>3438</v>
      </c>
      <c r="E2238" s="3" t="s">
        <v>1138</v>
      </c>
      <c r="F2238" s="3" t="s">
        <v>1141</v>
      </c>
    </row>
    <row r="2239" spans="1:6" x14ac:dyDescent="0.25">
      <c r="A2239" s="3">
        <v>490</v>
      </c>
      <c r="B2239" s="3" t="s">
        <v>1144</v>
      </c>
      <c r="C2239">
        <v>3502</v>
      </c>
      <c r="D2239">
        <v>3502</v>
      </c>
      <c r="E2239" s="3" t="s">
        <v>1138</v>
      </c>
      <c r="F2239" s="3" t="s">
        <v>1141</v>
      </c>
    </row>
    <row r="2240" spans="1:6" x14ac:dyDescent="0.25">
      <c r="A2240" s="3">
        <v>491</v>
      </c>
      <c r="B2240" s="3" t="s">
        <v>1144</v>
      </c>
      <c r="C2240">
        <v>3207</v>
      </c>
      <c r="D2240">
        <v>3207</v>
      </c>
      <c r="E2240" s="3" t="s">
        <v>1138</v>
      </c>
      <c r="F2240" s="3" t="s">
        <v>1141</v>
      </c>
    </row>
    <row r="2241" spans="1:6" x14ac:dyDescent="0.25">
      <c r="A2241" s="3">
        <v>492</v>
      </c>
      <c r="B2241" s="3" t="s">
        <v>1144</v>
      </c>
      <c r="C2241">
        <v>3666</v>
      </c>
      <c r="D2241">
        <v>3666</v>
      </c>
      <c r="E2241" s="3" t="s">
        <v>1138</v>
      </c>
      <c r="F2241" s="3" t="s">
        <v>1141</v>
      </c>
    </row>
    <row r="2242" spans="1:6" x14ac:dyDescent="0.25">
      <c r="A2242" s="3">
        <v>493</v>
      </c>
      <c r="B2242" s="3" t="s">
        <v>1144</v>
      </c>
      <c r="C2242">
        <v>2978</v>
      </c>
      <c r="D2242">
        <v>2978</v>
      </c>
      <c r="E2242" s="3" t="s">
        <v>1138</v>
      </c>
      <c r="F2242" s="3" t="s">
        <v>1141</v>
      </c>
    </row>
    <row r="2243" spans="1:6" x14ac:dyDescent="0.25">
      <c r="A2243" s="3">
        <v>494</v>
      </c>
      <c r="B2243" s="3" t="s">
        <v>1144</v>
      </c>
      <c r="C2243">
        <v>2942</v>
      </c>
      <c r="D2243">
        <v>2942</v>
      </c>
      <c r="E2243" s="3" t="s">
        <v>1138</v>
      </c>
      <c r="F2243" s="3" t="s">
        <v>1141</v>
      </c>
    </row>
    <row r="2244" spans="1:6" x14ac:dyDescent="0.25">
      <c r="A2244" s="3">
        <v>495</v>
      </c>
      <c r="B2244" s="3" t="s">
        <v>1144</v>
      </c>
      <c r="C2244">
        <v>2975</v>
      </c>
      <c r="D2244">
        <v>2975</v>
      </c>
      <c r="E2244" s="3" t="s">
        <v>1138</v>
      </c>
      <c r="F2244" s="3" t="s">
        <v>1141</v>
      </c>
    </row>
    <row r="2245" spans="1:6" x14ac:dyDescent="0.25">
      <c r="A2245" s="3">
        <v>496</v>
      </c>
      <c r="B2245" s="3" t="s">
        <v>1144</v>
      </c>
      <c r="C2245">
        <v>1759</v>
      </c>
      <c r="D2245">
        <v>1759</v>
      </c>
      <c r="E2245" s="3" t="s">
        <v>1138</v>
      </c>
      <c r="F2245" s="3" t="s">
        <v>1141</v>
      </c>
    </row>
    <row r="2246" spans="1:6" x14ac:dyDescent="0.25">
      <c r="A2246" s="3">
        <v>497</v>
      </c>
      <c r="B2246" s="3" t="s">
        <v>1144</v>
      </c>
      <c r="C2246">
        <v>3456</v>
      </c>
      <c r="D2246">
        <v>3456</v>
      </c>
      <c r="E2246" s="3" t="s">
        <v>1138</v>
      </c>
      <c r="F2246" s="3" t="s">
        <v>1141</v>
      </c>
    </row>
    <row r="2247" spans="1:6" x14ac:dyDescent="0.25">
      <c r="A2247" s="3">
        <v>498</v>
      </c>
      <c r="B2247" s="3" t="s">
        <v>1144</v>
      </c>
      <c r="C2247">
        <v>2250</v>
      </c>
      <c r="D2247">
        <v>2250</v>
      </c>
      <c r="E2247" s="3" t="s">
        <v>1138</v>
      </c>
      <c r="F2247" s="3" t="s">
        <v>1141</v>
      </c>
    </row>
    <row r="2248" spans="1:6" x14ac:dyDescent="0.25">
      <c r="A2248" s="3">
        <v>499</v>
      </c>
      <c r="B2248" s="3" t="s">
        <v>1144</v>
      </c>
      <c r="C2248">
        <v>2146</v>
      </c>
      <c r="D2248">
        <v>2146</v>
      </c>
      <c r="E2248" s="3" t="s">
        <v>1138</v>
      </c>
      <c r="F2248" s="3" t="s">
        <v>1141</v>
      </c>
    </row>
    <row r="2249" spans="1:6" x14ac:dyDescent="0.25">
      <c r="A2249" s="3">
        <v>500</v>
      </c>
      <c r="B2249" s="3" t="s">
        <v>1144</v>
      </c>
      <c r="C2249">
        <v>1866</v>
      </c>
      <c r="D2249">
        <v>1866</v>
      </c>
      <c r="E2249" s="3" t="s">
        <v>1138</v>
      </c>
      <c r="F2249" s="3" t="s">
        <v>1141</v>
      </c>
    </row>
    <row r="2250" spans="1:6" x14ac:dyDescent="0.25">
      <c r="A2250" s="3">
        <v>501</v>
      </c>
      <c r="B2250" s="3" t="s">
        <v>1144</v>
      </c>
      <c r="C2250">
        <v>2093</v>
      </c>
      <c r="D2250">
        <v>2093</v>
      </c>
      <c r="E2250" s="3" t="s">
        <v>1138</v>
      </c>
      <c r="F2250" s="3" t="s">
        <v>1141</v>
      </c>
    </row>
    <row r="2251" spans="1:6" x14ac:dyDescent="0.25">
      <c r="A2251" s="3">
        <v>502</v>
      </c>
      <c r="B2251" s="3" t="s">
        <v>1144</v>
      </c>
      <c r="C2251">
        <v>2093</v>
      </c>
      <c r="D2251">
        <v>2093</v>
      </c>
      <c r="E2251" s="3" t="s">
        <v>1138</v>
      </c>
      <c r="F2251" s="3" t="s">
        <v>1141</v>
      </c>
    </row>
    <row r="2252" spans="1:6" x14ac:dyDescent="0.25">
      <c r="A2252" s="3">
        <v>503</v>
      </c>
      <c r="B2252" s="3" t="s">
        <v>1144</v>
      </c>
      <c r="C2252">
        <v>1752</v>
      </c>
      <c r="D2252">
        <v>1752</v>
      </c>
      <c r="E2252" s="3" t="s">
        <v>1138</v>
      </c>
      <c r="F2252" s="3" t="s">
        <v>1141</v>
      </c>
    </row>
    <row r="2253" spans="1:6" x14ac:dyDescent="0.25">
      <c r="A2253" s="3">
        <v>504</v>
      </c>
      <c r="B2253" s="3" t="s">
        <v>1144</v>
      </c>
      <c r="C2253">
        <v>1523</v>
      </c>
      <c r="D2253">
        <v>1523</v>
      </c>
      <c r="E2253" s="3" t="s">
        <v>1138</v>
      </c>
      <c r="F2253" s="3" t="s">
        <v>1141</v>
      </c>
    </row>
    <row r="2254" spans="1:6" x14ac:dyDescent="0.25">
      <c r="A2254" s="3">
        <v>505</v>
      </c>
      <c r="B2254" s="3" t="s">
        <v>1144</v>
      </c>
      <c r="C2254">
        <v>3199</v>
      </c>
      <c r="D2254">
        <v>3199</v>
      </c>
      <c r="E2254" s="3" t="s">
        <v>1138</v>
      </c>
      <c r="F2254" s="3" t="s">
        <v>1141</v>
      </c>
    </row>
    <row r="2255" spans="1:6" x14ac:dyDescent="0.25">
      <c r="A2255" s="3">
        <v>506</v>
      </c>
      <c r="B2255" s="3" t="s">
        <v>1144</v>
      </c>
      <c r="C2255">
        <v>3083</v>
      </c>
      <c r="D2255">
        <v>3083</v>
      </c>
      <c r="E2255" s="3" t="s">
        <v>1138</v>
      </c>
      <c r="F2255" s="3" t="s">
        <v>1141</v>
      </c>
    </row>
    <row r="2256" spans="1:6" x14ac:dyDescent="0.25">
      <c r="A2256" s="3">
        <v>507</v>
      </c>
      <c r="B2256" s="3" t="s">
        <v>1144</v>
      </c>
      <c r="C2256">
        <v>3749</v>
      </c>
      <c r="D2256">
        <v>3749</v>
      </c>
      <c r="E2256" s="3" t="s">
        <v>1138</v>
      </c>
      <c r="F2256" s="3" t="s">
        <v>1141</v>
      </c>
    </row>
    <row r="2257" spans="1:6" x14ac:dyDescent="0.25">
      <c r="A2257" s="3">
        <v>508</v>
      </c>
      <c r="B2257" s="3" t="s">
        <v>1144</v>
      </c>
      <c r="C2257">
        <v>2761</v>
      </c>
      <c r="D2257">
        <v>2761</v>
      </c>
      <c r="E2257" s="3" t="s">
        <v>1138</v>
      </c>
      <c r="F2257" s="3" t="s">
        <v>1141</v>
      </c>
    </row>
    <row r="2258" spans="1:6" x14ac:dyDescent="0.25">
      <c r="A2258" s="3">
        <v>509</v>
      </c>
      <c r="B2258" s="3" t="s">
        <v>1144</v>
      </c>
      <c r="C2258">
        <v>2137</v>
      </c>
      <c r="D2258">
        <v>2137</v>
      </c>
      <c r="E2258" s="3" t="s">
        <v>1138</v>
      </c>
      <c r="F2258" s="3" t="s">
        <v>1141</v>
      </c>
    </row>
    <row r="2259" spans="1:6" x14ac:dyDescent="0.25">
      <c r="A2259" s="3">
        <v>510</v>
      </c>
      <c r="B2259" s="3" t="s">
        <v>1144</v>
      </c>
      <c r="C2259">
        <v>3567</v>
      </c>
      <c r="D2259">
        <v>3567</v>
      </c>
      <c r="E2259" s="3" t="s">
        <v>1138</v>
      </c>
      <c r="F2259" s="3" t="s">
        <v>1141</v>
      </c>
    </row>
    <row r="2260" spans="1:6" x14ac:dyDescent="0.25">
      <c r="A2260" s="3">
        <v>511</v>
      </c>
      <c r="B2260" s="3" t="s">
        <v>1144</v>
      </c>
      <c r="C2260">
        <v>4348</v>
      </c>
      <c r="D2260">
        <v>4348</v>
      </c>
      <c r="E2260" s="3" t="s">
        <v>1138</v>
      </c>
      <c r="F2260" s="3" t="s">
        <v>1141</v>
      </c>
    </row>
    <row r="2261" spans="1:6" x14ac:dyDescent="0.25">
      <c r="A2261" s="3">
        <v>512</v>
      </c>
      <c r="B2261" s="3" t="s">
        <v>1144</v>
      </c>
      <c r="C2261">
        <v>2961</v>
      </c>
      <c r="D2261">
        <v>2961</v>
      </c>
      <c r="E2261" s="3" t="s">
        <v>1138</v>
      </c>
      <c r="F2261" s="3" t="s">
        <v>1141</v>
      </c>
    </row>
    <row r="2262" spans="1:6" x14ac:dyDescent="0.25">
      <c r="A2262" s="3">
        <v>513</v>
      </c>
      <c r="B2262" s="3" t="s">
        <v>1144</v>
      </c>
      <c r="C2262">
        <v>3210</v>
      </c>
      <c r="D2262">
        <v>3210</v>
      </c>
      <c r="E2262" s="3" t="s">
        <v>1138</v>
      </c>
      <c r="F2262" s="3" t="s">
        <v>1141</v>
      </c>
    </row>
    <row r="2263" spans="1:6" x14ac:dyDescent="0.25">
      <c r="A2263" s="3">
        <v>514</v>
      </c>
      <c r="B2263" s="3" t="s">
        <v>1144</v>
      </c>
      <c r="C2263">
        <v>3204</v>
      </c>
      <c r="D2263">
        <v>3204</v>
      </c>
      <c r="E2263" s="3" t="s">
        <v>1138</v>
      </c>
      <c r="F2263" s="3" t="s">
        <v>1141</v>
      </c>
    </row>
    <row r="2264" spans="1:6" x14ac:dyDescent="0.25">
      <c r="A2264" s="3">
        <v>515</v>
      </c>
      <c r="B2264" s="3" t="s">
        <v>1144</v>
      </c>
      <c r="C2264">
        <v>2909</v>
      </c>
      <c r="D2264">
        <v>2909</v>
      </c>
      <c r="E2264" s="3" t="s">
        <v>1138</v>
      </c>
      <c r="F2264" s="3" t="s">
        <v>1141</v>
      </c>
    </row>
    <row r="2265" spans="1:6" x14ac:dyDescent="0.25">
      <c r="A2265" s="3">
        <v>516</v>
      </c>
      <c r="B2265" s="3" t="s">
        <v>1144</v>
      </c>
      <c r="C2265">
        <v>2914</v>
      </c>
      <c r="D2265">
        <v>2914</v>
      </c>
      <c r="E2265" s="3" t="s">
        <v>1138</v>
      </c>
      <c r="F2265" s="3" t="s">
        <v>1141</v>
      </c>
    </row>
    <row r="2266" spans="1:6" x14ac:dyDescent="0.25">
      <c r="A2266" s="3">
        <v>517</v>
      </c>
      <c r="B2266" s="3" t="s">
        <v>1144</v>
      </c>
      <c r="C2266">
        <v>2186</v>
      </c>
      <c r="D2266">
        <v>2186</v>
      </c>
      <c r="E2266" s="3" t="s">
        <v>1138</v>
      </c>
      <c r="F2266" s="3" t="s">
        <v>1141</v>
      </c>
    </row>
    <row r="2267" spans="1:6" x14ac:dyDescent="0.25">
      <c r="A2267" s="3">
        <v>518</v>
      </c>
      <c r="B2267" s="3" t="s">
        <v>1144</v>
      </c>
      <c r="C2267">
        <v>3180</v>
      </c>
      <c r="D2267">
        <v>3180</v>
      </c>
      <c r="E2267" s="3" t="s">
        <v>1138</v>
      </c>
      <c r="F2267" s="3" t="s">
        <v>1141</v>
      </c>
    </row>
    <row r="2268" spans="1:6" x14ac:dyDescent="0.25">
      <c r="A2268" s="3">
        <v>519</v>
      </c>
      <c r="B2268" s="3" t="s">
        <v>1144</v>
      </c>
      <c r="C2268">
        <v>2196</v>
      </c>
      <c r="D2268">
        <v>2196</v>
      </c>
      <c r="E2268" s="3" t="s">
        <v>1138</v>
      </c>
      <c r="F2268" s="3" t="s">
        <v>1141</v>
      </c>
    </row>
    <row r="2269" spans="1:6" x14ac:dyDescent="0.25">
      <c r="A2269" s="3">
        <v>520</v>
      </c>
      <c r="B2269" s="3" t="s">
        <v>1144</v>
      </c>
      <c r="C2269">
        <v>3399</v>
      </c>
      <c r="D2269">
        <v>3399</v>
      </c>
      <c r="E2269" s="3" t="s">
        <v>1138</v>
      </c>
      <c r="F2269" s="3" t="s">
        <v>1141</v>
      </c>
    </row>
    <row r="2270" spans="1:6" x14ac:dyDescent="0.25">
      <c r="A2270" s="3">
        <v>521</v>
      </c>
      <c r="B2270" s="3" t="s">
        <v>1144</v>
      </c>
      <c r="C2270">
        <v>3052</v>
      </c>
      <c r="D2270">
        <v>3052</v>
      </c>
      <c r="E2270" s="3" t="s">
        <v>1138</v>
      </c>
      <c r="F2270" s="3" t="s">
        <v>1141</v>
      </c>
    </row>
    <row r="2271" spans="1:6" x14ac:dyDescent="0.25">
      <c r="A2271" s="3">
        <v>522</v>
      </c>
      <c r="B2271" s="3" t="s">
        <v>1144</v>
      </c>
      <c r="C2271">
        <v>2457</v>
      </c>
      <c r="D2271">
        <v>2457</v>
      </c>
      <c r="E2271" s="3" t="s">
        <v>1138</v>
      </c>
      <c r="F2271" s="3" t="s">
        <v>1141</v>
      </c>
    </row>
    <row r="2272" spans="1:6" x14ac:dyDescent="0.25">
      <c r="A2272" s="3">
        <v>523</v>
      </c>
      <c r="B2272" s="3" t="s">
        <v>1144</v>
      </c>
      <c r="C2272">
        <v>2211</v>
      </c>
      <c r="D2272">
        <v>2211</v>
      </c>
      <c r="E2272" s="3" t="s">
        <v>1138</v>
      </c>
      <c r="F2272" s="3" t="s">
        <v>1141</v>
      </c>
    </row>
    <row r="2273" spans="1:6" x14ac:dyDescent="0.25">
      <c r="A2273" s="3">
        <v>524</v>
      </c>
      <c r="B2273" s="3" t="s">
        <v>1144</v>
      </c>
      <c r="C2273">
        <v>2730</v>
      </c>
      <c r="D2273">
        <v>2730</v>
      </c>
      <c r="E2273" s="3" t="s">
        <v>1138</v>
      </c>
      <c r="F2273" s="3" t="s">
        <v>1141</v>
      </c>
    </row>
    <row r="2274" spans="1:6" x14ac:dyDescent="0.25">
      <c r="A2274" s="3">
        <v>525</v>
      </c>
      <c r="B2274" s="3" t="s">
        <v>1144</v>
      </c>
      <c r="C2274">
        <v>3309</v>
      </c>
      <c r="D2274">
        <v>3309</v>
      </c>
      <c r="E2274" s="3" t="s">
        <v>1138</v>
      </c>
      <c r="F2274" s="3" t="s">
        <v>1141</v>
      </c>
    </row>
    <row r="2275" spans="1:6" x14ac:dyDescent="0.25">
      <c r="A2275" s="3">
        <v>526</v>
      </c>
      <c r="B2275" s="3" t="s">
        <v>1144</v>
      </c>
      <c r="C2275">
        <v>2374</v>
      </c>
      <c r="D2275">
        <v>2374</v>
      </c>
      <c r="E2275" s="3" t="s">
        <v>1138</v>
      </c>
      <c r="F2275" s="3" t="s">
        <v>1141</v>
      </c>
    </row>
    <row r="2276" spans="1:6" x14ac:dyDescent="0.25">
      <c r="A2276" s="3">
        <v>527</v>
      </c>
      <c r="B2276" s="3" t="s">
        <v>1144</v>
      </c>
      <c r="C2276">
        <v>1505</v>
      </c>
      <c r="D2276">
        <v>1505</v>
      </c>
      <c r="E2276" s="3" t="s">
        <v>1138</v>
      </c>
      <c r="F2276" s="3" t="s">
        <v>1141</v>
      </c>
    </row>
    <row r="2277" spans="1:6" x14ac:dyDescent="0.25">
      <c r="A2277" s="3">
        <v>528</v>
      </c>
      <c r="B2277" s="3" t="s">
        <v>1144</v>
      </c>
      <c r="C2277">
        <v>1700</v>
      </c>
      <c r="D2277">
        <v>1700</v>
      </c>
      <c r="E2277" s="3" t="s">
        <v>1138</v>
      </c>
      <c r="F2277" s="3" t="s">
        <v>1141</v>
      </c>
    </row>
    <row r="2278" spans="1:6" x14ac:dyDescent="0.25">
      <c r="A2278" s="3">
        <v>529</v>
      </c>
      <c r="B2278" s="3" t="s">
        <v>1144</v>
      </c>
      <c r="C2278">
        <v>1903</v>
      </c>
      <c r="D2278">
        <v>1903</v>
      </c>
      <c r="E2278" s="3" t="s">
        <v>1138</v>
      </c>
      <c r="F2278" s="3" t="s">
        <v>1141</v>
      </c>
    </row>
    <row r="2279" spans="1:6" x14ac:dyDescent="0.25">
      <c r="A2279" s="3">
        <v>530</v>
      </c>
      <c r="B2279" s="3" t="s">
        <v>1144</v>
      </c>
      <c r="C2279">
        <v>1369</v>
      </c>
      <c r="D2279">
        <v>1369</v>
      </c>
      <c r="E2279" s="3" t="s">
        <v>1138</v>
      </c>
      <c r="F2279" s="3" t="s">
        <v>1141</v>
      </c>
    </row>
    <row r="2280" spans="1:6" x14ac:dyDescent="0.25">
      <c r="A2280" s="3">
        <v>531</v>
      </c>
      <c r="B2280" s="3" t="s">
        <v>1144</v>
      </c>
      <c r="C2280">
        <v>1769</v>
      </c>
      <c r="D2280">
        <v>1769</v>
      </c>
      <c r="E2280" s="3" t="s">
        <v>1138</v>
      </c>
      <c r="F2280" s="3" t="s">
        <v>1141</v>
      </c>
    </row>
    <row r="2281" spans="1:6" x14ac:dyDescent="0.25">
      <c r="A2281" s="3">
        <v>532</v>
      </c>
      <c r="B2281" s="3" t="s">
        <v>1144</v>
      </c>
      <c r="C2281">
        <v>3259</v>
      </c>
      <c r="D2281">
        <v>3259</v>
      </c>
      <c r="E2281" s="3" t="s">
        <v>1138</v>
      </c>
      <c r="F2281" s="3" t="s">
        <v>1141</v>
      </c>
    </row>
    <row r="2282" spans="1:6" x14ac:dyDescent="0.25">
      <c r="A2282" s="3">
        <v>533</v>
      </c>
      <c r="B2282" s="3" t="s">
        <v>1144</v>
      </c>
      <c r="C2282">
        <v>3261</v>
      </c>
      <c r="D2282">
        <v>3261</v>
      </c>
      <c r="E2282" s="3" t="s">
        <v>1138</v>
      </c>
      <c r="F2282" s="3" t="s">
        <v>1141</v>
      </c>
    </row>
    <row r="2283" spans="1:6" x14ac:dyDescent="0.25">
      <c r="A2283" s="3">
        <v>534</v>
      </c>
      <c r="B2283" s="3" t="s">
        <v>1144</v>
      </c>
      <c r="C2283">
        <v>2419</v>
      </c>
      <c r="D2283">
        <v>2419</v>
      </c>
      <c r="E2283" s="3" t="s">
        <v>1138</v>
      </c>
      <c r="F2283" s="3" t="s">
        <v>1141</v>
      </c>
    </row>
    <row r="2284" spans="1:6" x14ac:dyDescent="0.25">
      <c r="A2284" s="3">
        <v>535</v>
      </c>
      <c r="B2284" s="3" t="s">
        <v>1144</v>
      </c>
      <c r="C2284">
        <v>2142</v>
      </c>
      <c r="D2284">
        <v>2142</v>
      </c>
      <c r="E2284" s="3" t="s">
        <v>1138</v>
      </c>
      <c r="F2284" s="3" t="s">
        <v>1141</v>
      </c>
    </row>
    <row r="2285" spans="1:6" x14ac:dyDescent="0.25">
      <c r="A2285" s="3">
        <v>536</v>
      </c>
      <c r="B2285" s="3" t="s">
        <v>1144</v>
      </c>
      <c r="C2285">
        <v>1748</v>
      </c>
      <c r="D2285">
        <v>1748</v>
      </c>
      <c r="E2285" s="3" t="s">
        <v>1138</v>
      </c>
      <c r="F2285" s="3" t="s">
        <v>1141</v>
      </c>
    </row>
    <row r="2286" spans="1:6" x14ac:dyDescent="0.25">
      <c r="A2286" s="3">
        <v>537</v>
      </c>
      <c r="B2286" s="3" t="s">
        <v>1144</v>
      </c>
      <c r="C2286">
        <v>4320</v>
      </c>
      <c r="D2286">
        <v>4320</v>
      </c>
      <c r="E2286" s="3" t="s">
        <v>1138</v>
      </c>
      <c r="F2286" s="3" t="s">
        <v>1141</v>
      </c>
    </row>
    <row r="2287" spans="1:6" x14ac:dyDescent="0.25">
      <c r="A2287" s="3">
        <v>538</v>
      </c>
      <c r="B2287" s="3" t="s">
        <v>1144</v>
      </c>
      <c r="C2287">
        <v>3554</v>
      </c>
      <c r="D2287">
        <v>3554</v>
      </c>
      <c r="E2287" s="3" t="s">
        <v>1138</v>
      </c>
      <c r="F2287" s="3" t="s">
        <v>1141</v>
      </c>
    </row>
    <row r="2288" spans="1:6" x14ac:dyDescent="0.25">
      <c r="A2288" s="3">
        <v>539</v>
      </c>
      <c r="B2288" s="3" t="s">
        <v>1144</v>
      </c>
      <c r="C2288">
        <v>2798</v>
      </c>
      <c r="D2288">
        <v>2798</v>
      </c>
      <c r="E2288" s="3" t="s">
        <v>1138</v>
      </c>
      <c r="F2288" s="3" t="s">
        <v>1141</v>
      </c>
    </row>
    <row r="2289" spans="1:6" x14ac:dyDescent="0.25">
      <c r="A2289" s="3">
        <v>540</v>
      </c>
      <c r="B2289" s="3" t="s">
        <v>1144</v>
      </c>
      <c r="C2289">
        <v>2642</v>
      </c>
      <c r="D2289">
        <v>2642</v>
      </c>
      <c r="E2289" s="3" t="s">
        <v>1138</v>
      </c>
      <c r="F2289" s="3" t="s">
        <v>1141</v>
      </c>
    </row>
    <row r="2290" spans="1:6" x14ac:dyDescent="0.25">
      <c r="A2290" s="3">
        <v>541</v>
      </c>
      <c r="B2290" s="3" t="s">
        <v>1144</v>
      </c>
      <c r="C2290">
        <v>3296</v>
      </c>
      <c r="D2290">
        <v>3296</v>
      </c>
      <c r="E2290" s="3" t="s">
        <v>1138</v>
      </c>
      <c r="F2290" s="3" t="s">
        <v>1141</v>
      </c>
    </row>
    <row r="2291" spans="1:6" x14ac:dyDescent="0.25">
      <c r="A2291" s="3">
        <v>542</v>
      </c>
      <c r="B2291" s="3" t="s">
        <v>1144</v>
      </c>
      <c r="C2291">
        <v>3365</v>
      </c>
      <c r="D2291">
        <v>3365</v>
      </c>
      <c r="E2291" s="3" t="s">
        <v>1138</v>
      </c>
      <c r="F2291" s="3" t="s">
        <v>1141</v>
      </c>
    </row>
    <row r="2292" spans="1:6" x14ac:dyDescent="0.25">
      <c r="A2292" s="3">
        <v>543</v>
      </c>
      <c r="B2292" s="3" t="s">
        <v>1144</v>
      </c>
      <c r="C2292">
        <v>3369</v>
      </c>
      <c r="D2292">
        <v>3369</v>
      </c>
      <c r="E2292" s="3" t="s">
        <v>1138</v>
      </c>
      <c r="F2292" s="3" t="s">
        <v>1141</v>
      </c>
    </row>
    <row r="2293" spans="1:6" x14ac:dyDescent="0.25">
      <c r="A2293" s="3">
        <v>544</v>
      </c>
      <c r="B2293" s="3" t="s">
        <v>1144</v>
      </c>
      <c r="C2293">
        <v>3278</v>
      </c>
      <c r="D2293">
        <v>3278</v>
      </c>
      <c r="E2293" s="3" t="s">
        <v>1138</v>
      </c>
      <c r="F2293" s="3" t="s">
        <v>1141</v>
      </c>
    </row>
    <row r="2294" spans="1:6" x14ac:dyDescent="0.25">
      <c r="A2294" s="3">
        <v>545</v>
      </c>
      <c r="B2294" s="3" t="s">
        <v>1144</v>
      </c>
      <c r="C2294">
        <v>3297</v>
      </c>
      <c r="D2294">
        <v>3297</v>
      </c>
      <c r="E2294" s="3" t="s">
        <v>1138</v>
      </c>
      <c r="F2294" s="3" t="s">
        <v>1141</v>
      </c>
    </row>
    <row r="2295" spans="1:6" x14ac:dyDescent="0.25">
      <c r="A2295" s="3">
        <v>546</v>
      </c>
      <c r="B2295" s="3" t="s">
        <v>1144</v>
      </c>
      <c r="C2295">
        <v>2972</v>
      </c>
      <c r="D2295">
        <v>2972</v>
      </c>
      <c r="E2295" s="3" t="s">
        <v>1138</v>
      </c>
      <c r="F2295" s="3" t="s">
        <v>1141</v>
      </c>
    </row>
    <row r="2296" spans="1:6" x14ac:dyDescent="0.25">
      <c r="A2296" s="3">
        <v>547</v>
      </c>
      <c r="B2296" s="3" t="s">
        <v>1144</v>
      </c>
      <c r="C2296">
        <v>3051</v>
      </c>
      <c r="D2296">
        <v>3051</v>
      </c>
      <c r="E2296" s="3" t="s">
        <v>1138</v>
      </c>
      <c r="F2296" s="3" t="s">
        <v>1141</v>
      </c>
    </row>
    <row r="2297" spans="1:6" x14ac:dyDescent="0.25">
      <c r="A2297" s="3">
        <v>548</v>
      </c>
      <c r="B2297" s="3" t="s">
        <v>1144</v>
      </c>
      <c r="C2297">
        <v>3055</v>
      </c>
      <c r="D2297">
        <v>3055</v>
      </c>
      <c r="E2297" s="3" t="s">
        <v>1138</v>
      </c>
      <c r="F2297" s="3" t="s">
        <v>1141</v>
      </c>
    </row>
    <row r="2298" spans="1:6" x14ac:dyDescent="0.25">
      <c r="A2298" s="3">
        <v>549</v>
      </c>
      <c r="B2298" s="3" t="s">
        <v>1144</v>
      </c>
      <c r="C2298">
        <v>2653</v>
      </c>
      <c r="D2298">
        <v>2653</v>
      </c>
      <c r="E2298" s="3" t="s">
        <v>1138</v>
      </c>
      <c r="F2298" s="3" t="s">
        <v>1141</v>
      </c>
    </row>
    <row r="2299" spans="1:6" x14ac:dyDescent="0.25">
      <c r="A2299" s="3">
        <v>550</v>
      </c>
      <c r="B2299" s="3" t="s">
        <v>1144</v>
      </c>
      <c r="C2299">
        <v>2277</v>
      </c>
      <c r="D2299">
        <v>2277</v>
      </c>
      <c r="E2299" s="3" t="s">
        <v>1138</v>
      </c>
      <c r="F2299" s="3" t="s">
        <v>1141</v>
      </c>
    </row>
    <row r="2300" spans="1:6" x14ac:dyDescent="0.25">
      <c r="A2300" s="3">
        <v>551</v>
      </c>
      <c r="B2300" s="3" t="s">
        <v>1144</v>
      </c>
      <c r="C2300">
        <v>2060</v>
      </c>
      <c r="D2300">
        <v>2060</v>
      </c>
      <c r="E2300" s="3" t="s">
        <v>1138</v>
      </c>
      <c r="F2300" s="3" t="s">
        <v>1141</v>
      </c>
    </row>
    <row r="2301" spans="1:6" x14ac:dyDescent="0.25">
      <c r="A2301" s="3">
        <v>552</v>
      </c>
      <c r="B2301" s="3" t="s">
        <v>1144</v>
      </c>
      <c r="C2301">
        <v>3113</v>
      </c>
      <c r="D2301">
        <v>3113</v>
      </c>
      <c r="E2301" s="3" t="s">
        <v>1138</v>
      </c>
      <c r="F2301" s="3" t="s">
        <v>1141</v>
      </c>
    </row>
    <row r="2302" spans="1:6" x14ac:dyDescent="0.25">
      <c r="A2302" s="3">
        <v>553</v>
      </c>
      <c r="B2302" s="3" t="s">
        <v>1144</v>
      </c>
      <c r="C2302">
        <v>3443</v>
      </c>
      <c r="D2302">
        <v>3443</v>
      </c>
      <c r="E2302" s="3" t="s">
        <v>1138</v>
      </c>
      <c r="F2302" s="3" t="s">
        <v>1141</v>
      </c>
    </row>
    <row r="2303" spans="1:6" x14ac:dyDescent="0.25">
      <c r="A2303" s="3">
        <v>554</v>
      </c>
      <c r="B2303" s="3" t="s">
        <v>1144</v>
      </c>
      <c r="C2303">
        <v>3430</v>
      </c>
      <c r="D2303">
        <v>3430</v>
      </c>
      <c r="E2303" s="3" t="s">
        <v>1138</v>
      </c>
      <c r="F2303" s="3" t="s">
        <v>1141</v>
      </c>
    </row>
    <row r="2304" spans="1:6" x14ac:dyDescent="0.25">
      <c r="A2304" s="3">
        <v>555</v>
      </c>
      <c r="B2304" s="3" t="s">
        <v>1144</v>
      </c>
      <c r="C2304">
        <v>2877</v>
      </c>
      <c r="D2304">
        <v>2877</v>
      </c>
      <c r="E2304" s="3" t="s">
        <v>1138</v>
      </c>
      <c r="F2304" s="3" t="s">
        <v>1141</v>
      </c>
    </row>
    <row r="2305" spans="1:6" x14ac:dyDescent="0.25">
      <c r="A2305" s="3">
        <v>556</v>
      </c>
      <c r="B2305" s="3" t="s">
        <v>1144</v>
      </c>
      <c r="C2305">
        <v>1912</v>
      </c>
      <c r="D2305">
        <v>1912</v>
      </c>
      <c r="E2305" s="3" t="s">
        <v>1138</v>
      </c>
      <c r="F2305" s="3" t="s">
        <v>1141</v>
      </c>
    </row>
    <row r="2306" spans="1:6" x14ac:dyDescent="0.25">
      <c r="A2306" s="3">
        <v>557</v>
      </c>
      <c r="B2306" s="3" t="s">
        <v>1144</v>
      </c>
      <c r="C2306">
        <v>1769</v>
      </c>
      <c r="D2306">
        <v>1769</v>
      </c>
      <c r="E2306" s="3" t="s">
        <v>1138</v>
      </c>
      <c r="F2306" s="3" t="s">
        <v>1141</v>
      </c>
    </row>
    <row r="2307" spans="1:6" x14ac:dyDescent="0.25">
      <c r="A2307" s="3">
        <v>558</v>
      </c>
      <c r="B2307" s="3" t="s">
        <v>1144</v>
      </c>
      <c r="C2307">
        <v>2784</v>
      </c>
      <c r="D2307">
        <v>2784</v>
      </c>
      <c r="E2307" s="3" t="s">
        <v>1138</v>
      </c>
      <c r="F2307" s="3" t="s">
        <v>1141</v>
      </c>
    </row>
    <row r="2308" spans="1:6" x14ac:dyDescent="0.25">
      <c r="A2308" s="3">
        <v>559</v>
      </c>
      <c r="B2308" s="3" t="s">
        <v>1144</v>
      </c>
      <c r="C2308">
        <v>1844</v>
      </c>
      <c r="D2308">
        <v>1844</v>
      </c>
      <c r="E2308" s="3" t="s">
        <v>1138</v>
      </c>
      <c r="F2308" s="3" t="s">
        <v>1141</v>
      </c>
    </row>
    <row r="2309" spans="1:6" x14ac:dyDescent="0.25">
      <c r="A2309" s="3">
        <v>560</v>
      </c>
      <c r="B2309" s="3" t="s">
        <v>1144</v>
      </c>
      <c r="C2309">
        <v>2771</v>
      </c>
      <c r="D2309">
        <v>2771</v>
      </c>
      <c r="E2309" s="3" t="s">
        <v>1138</v>
      </c>
      <c r="F2309" s="3" t="s">
        <v>1141</v>
      </c>
    </row>
    <row r="2310" spans="1:6" x14ac:dyDescent="0.25">
      <c r="A2310" s="3">
        <v>561</v>
      </c>
      <c r="B2310" s="3" t="s">
        <v>1144</v>
      </c>
      <c r="C2310">
        <v>2049</v>
      </c>
      <c r="D2310">
        <v>2049</v>
      </c>
      <c r="E2310" s="3" t="s">
        <v>1138</v>
      </c>
      <c r="F2310" s="3" t="s">
        <v>1141</v>
      </c>
    </row>
    <row r="2311" spans="1:6" x14ac:dyDescent="0.25">
      <c r="A2311" s="3">
        <v>562</v>
      </c>
      <c r="B2311" s="3" t="s">
        <v>1144</v>
      </c>
      <c r="C2311">
        <v>1806</v>
      </c>
      <c r="D2311">
        <v>1806</v>
      </c>
      <c r="E2311" s="3" t="s">
        <v>1138</v>
      </c>
      <c r="F2311" s="3" t="s">
        <v>1141</v>
      </c>
    </row>
    <row r="2312" spans="1:6" x14ac:dyDescent="0.25">
      <c r="A2312" s="3">
        <v>563</v>
      </c>
      <c r="B2312" s="3" t="s">
        <v>1144</v>
      </c>
      <c r="C2312">
        <v>0</v>
      </c>
      <c r="D2312">
        <v>0</v>
      </c>
      <c r="E2312" s="3" t="s">
        <v>1138</v>
      </c>
      <c r="F2312" s="3" t="s">
        <v>1141</v>
      </c>
    </row>
    <row r="2313" spans="1:6" x14ac:dyDescent="0.25">
      <c r="A2313" s="3">
        <v>564</v>
      </c>
      <c r="B2313" s="3" t="s">
        <v>1144</v>
      </c>
      <c r="C2313">
        <v>0</v>
      </c>
      <c r="D2313">
        <v>0</v>
      </c>
      <c r="E2313" s="3" t="s">
        <v>1138</v>
      </c>
      <c r="F2313" s="3" t="s">
        <v>1141</v>
      </c>
    </row>
    <row r="2314" spans="1:6" x14ac:dyDescent="0.25">
      <c r="A2314" s="3">
        <v>565</v>
      </c>
      <c r="B2314" s="3" t="s">
        <v>1144</v>
      </c>
      <c r="C2314">
        <v>0</v>
      </c>
      <c r="D2314">
        <v>0</v>
      </c>
      <c r="E2314" s="3" t="s">
        <v>1138</v>
      </c>
      <c r="F2314" s="3" t="s">
        <v>1141</v>
      </c>
    </row>
    <row r="2315" spans="1:6" x14ac:dyDescent="0.25">
      <c r="A2315" s="3">
        <v>566</v>
      </c>
      <c r="B2315" s="3" t="s">
        <v>1144</v>
      </c>
      <c r="C2315">
        <v>2229</v>
      </c>
      <c r="D2315">
        <v>2229</v>
      </c>
      <c r="E2315" s="3" t="s">
        <v>1138</v>
      </c>
      <c r="F2315" s="3" t="s">
        <v>1141</v>
      </c>
    </row>
    <row r="2316" spans="1:6" x14ac:dyDescent="0.25">
      <c r="A2316" s="3">
        <v>567</v>
      </c>
      <c r="B2316" s="3" t="s">
        <v>1144</v>
      </c>
      <c r="C2316">
        <v>1942</v>
      </c>
      <c r="D2316">
        <v>1942</v>
      </c>
      <c r="E2316" s="3" t="s">
        <v>1138</v>
      </c>
      <c r="F2316" s="3" t="s">
        <v>1141</v>
      </c>
    </row>
    <row r="2317" spans="1:6" x14ac:dyDescent="0.25">
      <c r="A2317" s="3">
        <v>568</v>
      </c>
      <c r="B2317" s="3" t="s">
        <v>1144</v>
      </c>
      <c r="C2317">
        <v>1546</v>
      </c>
      <c r="D2317">
        <v>1546</v>
      </c>
      <c r="E2317" s="3" t="s">
        <v>1138</v>
      </c>
      <c r="F2317" s="3" t="s">
        <v>1141</v>
      </c>
    </row>
    <row r="2318" spans="1:6" x14ac:dyDescent="0.25">
      <c r="A2318" s="3">
        <v>569</v>
      </c>
      <c r="B2318" s="3" t="s">
        <v>1144</v>
      </c>
      <c r="C2318">
        <v>1545</v>
      </c>
      <c r="D2318">
        <v>1545</v>
      </c>
      <c r="E2318" s="3" t="s">
        <v>1138</v>
      </c>
      <c r="F2318" s="3" t="s">
        <v>1141</v>
      </c>
    </row>
    <row r="2319" spans="1:6" x14ac:dyDescent="0.25">
      <c r="A2319" s="3">
        <v>570</v>
      </c>
      <c r="B2319" s="3" t="s">
        <v>1144</v>
      </c>
      <c r="C2319">
        <v>1546</v>
      </c>
      <c r="D2319">
        <v>1546</v>
      </c>
      <c r="E2319" s="3" t="s">
        <v>1138</v>
      </c>
      <c r="F2319" s="3" t="s">
        <v>1141</v>
      </c>
    </row>
    <row r="2320" spans="1:6" x14ac:dyDescent="0.25">
      <c r="A2320" s="3">
        <v>571</v>
      </c>
      <c r="B2320" s="3" t="s">
        <v>1144</v>
      </c>
      <c r="C2320">
        <v>1546</v>
      </c>
      <c r="D2320">
        <v>1546</v>
      </c>
      <c r="E2320" s="3" t="s">
        <v>1138</v>
      </c>
      <c r="F2320" s="3" t="s">
        <v>1141</v>
      </c>
    </row>
    <row r="2321" spans="1:6" x14ac:dyDescent="0.25">
      <c r="A2321" s="3">
        <v>572</v>
      </c>
      <c r="B2321" s="3" t="s">
        <v>1144</v>
      </c>
      <c r="C2321">
        <v>1810</v>
      </c>
      <c r="D2321">
        <v>1810</v>
      </c>
      <c r="E2321" s="3" t="s">
        <v>1138</v>
      </c>
      <c r="F2321" s="3" t="s">
        <v>1141</v>
      </c>
    </row>
    <row r="2322" spans="1:6" x14ac:dyDescent="0.25">
      <c r="A2322" s="3">
        <v>573</v>
      </c>
      <c r="B2322" s="3" t="s">
        <v>1144</v>
      </c>
      <c r="C2322">
        <v>1546</v>
      </c>
      <c r="D2322">
        <v>1546</v>
      </c>
      <c r="E2322" s="3" t="s">
        <v>1138</v>
      </c>
      <c r="F2322" s="3" t="s">
        <v>1141</v>
      </c>
    </row>
    <row r="2323" spans="1:6" x14ac:dyDescent="0.25">
      <c r="A2323" s="3">
        <v>574</v>
      </c>
      <c r="B2323" s="3" t="s">
        <v>1144</v>
      </c>
      <c r="C2323">
        <v>1486</v>
      </c>
      <c r="D2323">
        <v>1486</v>
      </c>
      <c r="E2323" s="3" t="s">
        <v>1138</v>
      </c>
      <c r="F2323" s="3" t="s">
        <v>1141</v>
      </c>
    </row>
    <row r="2324" spans="1:6" x14ac:dyDescent="0.25">
      <c r="A2324" s="3">
        <v>575</v>
      </c>
      <c r="B2324" s="3" t="s">
        <v>1144</v>
      </c>
      <c r="C2324">
        <v>1546</v>
      </c>
      <c r="D2324">
        <v>1546</v>
      </c>
      <c r="E2324" s="3" t="s">
        <v>1138</v>
      </c>
      <c r="F2324" s="3" t="s">
        <v>1141</v>
      </c>
    </row>
    <row r="2325" spans="1:6" x14ac:dyDescent="0.25">
      <c r="A2325" s="3">
        <v>576</v>
      </c>
      <c r="B2325" s="3" t="s">
        <v>1144</v>
      </c>
      <c r="C2325">
        <v>1334</v>
      </c>
      <c r="D2325">
        <v>1334</v>
      </c>
      <c r="E2325" s="3" t="s">
        <v>1138</v>
      </c>
      <c r="F2325" s="3" t="s">
        <v>1141</v>
      </c>
    </row>
    <row r="2326" spans="1:6" x14ac:dyDescent="0.25">
      <c r="A2326" s="3">
        <v>577</v>
      </c>
      <c r="B2326" s="3" t="s">
        <v>1144</v>
      </c>
      <c r="C2326">
        <v>1289</v>
      </c>
      <c r="D2326">
        <v>1289</v>
      </c>
      <c r="E2326" s="3" t="s">
        <v>1138</v>
      </c>
      <c r="F2326" s="3" t="s">
        <v>1141</v>
      </c>
    </row>
    <row r="2327" spans="1:6" x14ac:dyDescent="0.25">
      <c r="A2327" s="3">
        <v>578</v>
      </c>
      <c r="B2327" s="3" t="s">
        <v>1144</v>
      </c>
      <c r="C2327">
        <v>4875</v>
      </c>
      <c r="D2327">
        <v>4875</v>
      </c>
      <c r="E2327" s="3" t="s">
        <v>1138</v>
      </c>
      <c r="F2327" s="3" t="s">
        <v>1141</v>
      </c>
    </row>
    <row r="2328" spans="1:6" x14ac:dyDescent="0.25">
      <c r="A2328" s="3">
        <v>579</v>
      </c>
      <c r="B2328" s="3" t="s">
        <v>1144</v>
      </c>
      <c r="C2328">
        <v>3581</v>
      </c>
      <c r="D2328">
        <v>3581</v>
      </c>
      <c r="E2328" s="3" t="s">
        <v>1138</v>
      </c>
      <c r="F2328" s="3" t="s">
        <v>1141</v>
      </c>
    </row>
    <row r="2329" spans="1:6" x14ac:dyDescent="0.25">
      <c r="A2329" s="3">
        <v>580</v>
      </c>
      <c r="B2329" s="3" t="s">
        <v>1144</v>
      </c>
      <c r="C2329">
        <v>3420</v>
      </c>
      <c r="D2329">
        <v>3420</v>
      </c>
      <c r="E2329" s="3" t="s">
        <v>1138</v>
      </c>
      <c r="F2329" s="3" t="s">
        <v>1141</v>
      </c>
    </row>
    <row r="2330" spans="1:6" x14ac:dyDescent="0.25">
      <c r="A2330" s="3">
        <v>581</v>
      </c>
      <c r="B2330" s="3" t="s">
        <v>1144</v>
      </c>
      <c r="C2330">
        <v>3327</v>
      </c>
      <c r="D2330">
        <v>3327</v>
      </c>
      <c r="E2330" s="3" t="s">
        <v>1138</v>
      </c>
      <c r="F2330" s="3" t="s">
        <v>1141</v>
      </c>
    </row>
    <row r="2331" spans="1:6" x14ac:dyDescent="0.25">
      <c r="A2331" s="3">
        <v>582</v>
      </c>
      <c r="B2331" s="3" t="s">
        <v>1144</v>
      </c>
      <c r="C2331">
        <v>2244</v>
      </c>
      <c r="D2331">
        <v>2244</v>
      </c>
      <c r="E2331" s="3" t="s">
        <v>1138</v>
      </c>
      <c r="F2331" s="3" t="s">
        <v>1141</v>
      </c>
    </row>
    <row r="2332" spans="1:6" x14ac:dyDescent="0.25">
      <c r="A2332" s="3">
        <v>1</v>
      </c>
      <c r="B2332" t="s">
        <v>1145</v>
      </c>
      <c r="C2332">
        <v>0</v>
      </c>
      <c r="D2332">
        <v>0</v>
      </c>
      <c r="E2332" s="3" t="s">
        <v>1138</v>
      </c>
      <c r="F2332" t="s">
        <v>1146</v>
      </c>
    </row>
    <row r="2333" spans="1:6" x14ac:dyDescent="0.25">
      <c r="A2333" s="3">
        <v>2</v>
      </c>
      <c r="B2333" s="3" t="s">
        <v>1145</v>
      </c>
      <c r="C2333">
        <v>0</v>
      </c>
      <c r="D2333">
        <v>0</v>
      </c>
      <c r="E2333" s="3" t="s">
        <v>1138</v>
      </c>
      <c r="F2333" s="3" t="s">
        <v>1146</v>
      </c>
    </row>
    <row r="2334" spans="1:6" x14ac:dyDescent="0.25">
      <c r="A2334" s="3">
        <v>3</v>
      </c>
      <c r="B2334" s="3" t="s">
        <v>1145</v>
      </c>
      <c r="C2334">
        <v>0</v>
      </c>
      <c r="D2334">
        <v>0</v>
      </c>
      <c r="E2334" s="3" t="s">
        <v>1138</v>
      </c>
      <c r="F2334" s="3" t="s">
        <v>1146</v>
      </c>
    </row>
    <row r="2335" spans="1:6" x14ac:dyDescent="0.25">
      <c r="A2335" s="3">
        <v>4</v>
      </c>
      <c r="B2335" s="3" t="s">
        <v>1145</v>
      </c>
      <c r="C2335">
        <v>0</v>
      </c>
      <c r="D2335">
        <v>0</v>
      </c>
      <c r="E2335" s="3" t="s">
        <v>1138</v>
      </c>
      <c r="F2335" s="3" t="s">
        <v>1146</v>
      </c>
    </row>
    <row r="2336" spans="1:6" x14ac:dyDescent="0.25">
      <c r="A2336" s="3">
        <v>5</v>
      </c>
      <c r="B2336" s="3" t="s">
        <v>1145</v>
      </c>
      <c r="C2336">
        <v>4458</v>
      </c>
      <c r="D2336">
        <v>4458</v>
      </c>
      <c r="E2336" s="3" t="s">
        <v>1138</v>
      </c>
      <c r="F2336" s="3" t="s">
        <v>1146</v>
      </c>
    </row>
    <row r="2337" spans="1:6" x14ac:dyDescent="0.25">
      <c r="A2337" s="3">
        <v>6</v>
      </c>
      <c r="B2337" s="3" t="s">
        <v>1145</v>
      </c>
      <c r="C2337">
        <v>3576</v>
      </c>
      <c r="D2337">
        <v>3576</v>
      </c>
      <c r="E2337" s="3" t="s">
        <v>1138</v>
      </c>
      <c r="F2337" s="3" t="s">
        <v>1146</v>
      </c>
    </row>
    <row r="2338" spans="1:6" x14ac:dyDescent="0.25">
      <c r="A2338" s="3">
        <v>7</v>
      </c>
      <c r="B2338" s="3" t="s">
        <v>1145</v>
      </c>
      <c r="C2338">
        <v>3576</v>
      </c>
      <c r="D2338">
        <v>3576</v>
      </c>
      <c r="E2338" s="3" t="s">
        <v>1138</v>
      </c>
      <c r="F2338" s="3" t="s">
        <v>1146</v>
      </c>
    </row>
    <row r="2339" spans="1:6" x14ac:dyDescent="0.25">
      <c r="A2339" s="3">
        <v>8</v>
      </c>
      <c r="B2339" s="3" t="s">
        <v>1145</v>
      </c>
      <c r="C2339">
        <v>4000</v>
      </c>
      <c r="D2339">
        <v>4000</v>
      </c>
      <c r="E2339" s="3" t="s">
        <v>1138</v>
      </c>
      <c r="F2339" s="3" t="s">
        <v>1146</v>
      </c>
    </row>
    <row r="2340" spans="1:6" x14ac:dyDescent="0.25">
      <c r="A2340" s="3">
        <v>9</v>
      </c>
      <c r="B2340" s="3" t="s">
        <v>1145</v>
      </c>
      <c r="C2340">
        <v>3576</v>
      </c>
      <c r="D2340">
        <v>3576</v>
      </c>
      <c r="E2340" s="3" t="s">
        <v>1138</v>
      </c>
      <c r="F2340" s="3" t="s">
        <v>1146</v>
      </c>
    </row>
    <row r="2341" spans="1:6" x14ac:dyDescent="0.25">
      <c r="A2341" s="3">
        <v>10</v>
      </c>
      <c r="B2341" s="3" t="s">
        <v>1145</v>
      </c>
      <c r="C2341">
        <v>0</v>
      </c>
      <c r="D2341">
        <v>0</v>
      </c>
      <c r="E2341" s="3" t="s">
        <v>1138</v>
      </c>
      <c r="F2341" s="3" t="s">
        <v>1146</v>
      </c>
    </row>
    <row r="2342" spans="1:6" x14ac:dyDescent="0.25">
      <c r="A2342" s="3">
        <v>11</v>
      </c>
      <c r="B2342" s="3" t="s">
        <v>1145</v>
      </c>
      <c r="C2342">
        <v>3576</v>
      </c>
      <c r="D2342">
        <v>3576</v>
      </c>
      <c r="E2342" s="3" t="s">
        <v>1138</v>
      </c>
      <c r="F2342" s="3" t="s">
        <v>1146</v>
      </c>
    </row>
    <row r="2343" spans="1:6" x14ac:dyDescent="0.25">
      <c r="A2343" s="3">
        <v>12</v>
      </c>
      <c r="B2343" s="3" t="s">
        <v>1145</v>
      </c>
      <c r="C2343">
        <v>3576</v>
      </c>
      <c r="D2343">
        <v>3576</v>
      </c>
      <c r="E2343" s="3" t="s">
        <v>1138</v>
      </c>
      <c r="F2343" s="3" t="s">
        <v>1146</v>
      </c>
    </row>
    <row r="2344" spans="1:6" x14ac:dyDescent="0.25">
      <c r="A2344" s="3">
        <v>13</v>
      </c>
      <c r="B2344" s="3" t="s">
        <v>1145</v>
      </c>
      <c r="C2344">
        <v>3576</v>
      </c>
      <c r="D2344">
        <v>3576</v>
      </c>
      <c r="E2344" s="3" t="s">
        <v>1138</v>
      </c>
      <c r="F2344" s="3" t="s">
        <v>1146</v>
      </c>
    </row>
    <row r="2345" spans="1:6" x14ac:dyDescent="0.25">
      <c r="A2345" s="3">
        <v>14</v>
      </c>
      <c r="B2345" s="3" t="s">
        <v>1145</v>
      </c>
      <c r="C2345">
        <v>3576</v>
      </c>
      <c r="D2345">
        <v>3576</v>
      </c>
      <c r="E2345" s="3" t="s">
        <v>1138</v>
      </c>
      <c r="F2345" s="3" t="s">
        <v>1146</v>
      </c>
    </row>
    <row r="2346" spans="1:6" x14ac:dyDescent="0.25">
      <c r="A2346" s="3">
        <v>15</v>
      </c>
      <c r="B2346" s="3" t="s">
        <v>1145</v>
      </c>
      <c r="C2346">
        <v>3576</v>
      </c>
      <c r="D2346">
        <v>3576</v>
      </c>
      <c r="E2346" s="3" t="s">
        <v>1138</v>
      </c>
      <c r="F2346" s="3" t="s">
        <v>1146</v>
      </c>
    </row>
    <row r="2347" spans="1:6" x14ac:dyDescent="0.25">
      <c r="A2347" s="3">
        <v>16</v>
      </c>
      <c r="B2347" s="3" t="s">
        <v>1145</v>
      </c>
      <c r="C2347">
        <v>3576</v>
      </c>
      <c r="D2347">
        <v>3576</v>
      </c>
      <c r="E2347" s="3" t="s">
        <v>1138</v>
      </c>
      <c r="F2347" s="3" t="s">
        <v>1146</v>
      </c>
    </row>
    <row r="2348" spans="1:6" x14ac:dyDescent="0.25">
      <c r="A2348" s="3">
        <v>17</v>
      </c>
      <c r="B2348" s="3" t="s">
        <v>1145</v>
      </c>
      <c r="C2348">
        <v>3576</v>
      </c>
      <c r="D2348">
        <v>3576</v>
      </c>
      <c r="E2348" s="3" t="s">
        <v>1138</v>
      </c>
      <c r="F2348" s="3" t="s">
        <v>1146</v>
      </c>
    </row>
    <row r="2349" spans="1:6" x14ac:dyDescent="0.25">
      <c r="A2349" s="3">
        <v>18</v>
      </c>
      <c r="B2349" s="3" t="s">
        <v>1145</v>
      </c>
      <c r="C2349">
        <v>4000</v>
      </c>
      <c r="D2349">
        <v>4000</v>
      </c>
      <c r="E2349" s="3" t="s">
        <v>1138</v>
      </c>
      <c r="F2349" s="3" t="s">
        <v>1146</v>
      </c>
    </row>
    <row r="2350" spans="1:6" x14ac:dyDescent="0.25">
      <c r="A2350" s="3">
        <v>19</v>
      </c>
      <c r="B2350" s="3" t="s">
        <v>1145</v>
      </c>
      <c r="C2350">
        <v>4000</v>
      </c>
      <c r="D2350">
        <v>4000</v>
      </c>
      <c r="E2350" s="3" t="s">
        <v>1138</v>
      </c>
      <c r="F2350" s="3" t="s">
        <v>1146</v>
      </c>
    </row>
    <row r="2351" spans="1:6" x14ac:dyDescent="0.25">
      <c r="A2351" s="3">
        <v>20</v>
      </c>
      <c r="B2351" s="3" t="s">
        <v>1145</v>
      </c>
      <c r="C2351">
        <v>4000</v>
      </c>
      <c r="D2351">
        <v>4000</v>
      </c>
      <c r="E2351" s="3" t="s">
        <v>1138</v>
      </c>
      <c r="F2351" s="3" t="s">
        <v>1146</v>
      </c>
    </row>
    <row r="2352" spans="1:6" x14ac:dyDescent="0.25">
      <c r="A2352" s="3">
        <v>21</v>
      </c>
      <c r="B2352" s="3" t="s">
        <v>1145</v>
      </c>
      <c r="C2352">
        <v>4000</v>
      </c>
      <c r="D2352">
        <v>4000</v>
      </c>
      <c r="E2352" s="3" t="s">
        <v>1138</v>
      </c>
      <c r="F2352" s="3" t="s">
        <v>1146</v>
      </c>
    </row>
    <row r="2353" spans="1:6" x14ac:dyDescent="0.25">
      <c r="A2353" s="3">
        <v>22</v>
      </c>
      <c r="B2353" s="3" t="s">
        <v>1145</v>
      </c>
      <c r="C2353">
        <v>4000</v>
      </c>
      <c r="D2353">
        <v>4000</v>
      </c>
      <c r="E2353" s="3" t="s">
        <v>1138</v>
      </c>
      <c r="F2353" s="3" t="s">
        <v>1146</v>
      </c>
    </row>
    <row r="2354" spans="1:6" x14ac:dyDescent="0.25">
      <c r="A2354" s="3">
        <v>23</v>
      </c>
      <c r="B2354" s="3" t="s">
        <v>1145</v>
      </c>
      <c r="C2354">
        <v>4000</v>
      </c>
      <c r="D2354">
        <v>4000</v>
      </c>
      <c r="E2354" s="3" t="s">
        <v>1138</v>
      </c>
      <c r="F2354" s="3" t="s">
        <v>1146</v>
      </c>
    </row>
    <row r="2355" spans="1:6" x14ac:dyDescent="0.25">
      <c r="A2355" s="3">
        <v>24</v>
      </c>
      <c r="B2355" s="3" t="s">
        <v>1145</v>
      </c>
      <c r="C2355">
        <v>4000</v>
      </c>
      <c r="D2355">
        <v>4000</v>
      </c>
      <c r="E2355" s="3" t="s">
        <v>1138</v>
      </c>
      <c r="F2355" s="3" t="s">
        <v>1146</v>
      </c>
    </row>
    <row r="2356" spans="1:6" x14ac:dyDescent="0.25">
      <c r="A2356" s="3">
        <v>25</v>
      </c>
      <c r="B2356" s="3" t="s">
        <v>1145</v>
      </c>
      <c r="C2356">
        <v>4000</v>
      </c>
      <c r="D2356">
        <v>4000</v>
      </c>
      <c r="E2356" s="3" t="s">
        <v>1138</v>
      </c>
      <c r="F2356" s="3" t="s">
        <v>1146</v>
      </c>
    </row>
    <row r="2357" spans="1:6" x14ac:dyDescent="0.25">
      <c r="A2357" s="3">
        <v>26</v>
      </c>
      <c r="B2357" s="3" t="s">
        <v>1145</v>
      </c>
      <c r="C2357">
        <v>4000</v>
      </c>
      <c r="D2357">
        <v>4000</v>
      </c>
      <c r="E2357" s="3" t="s">
        <v>1138</v>
      </c>
      <c r="F2357" s="3" t="s">
        <v>1146</v>
      </c>
    </row>
    <row r="2358" spans="1:6" x14ac:dyDescent="0.25">
      <c r="A2358" s="3">
        <v>27</v>
      </c>
      <c r="B2358" s="3" t="s">
        <v>1145</v>
      </c>
      <c r="C2358">
        <v>4000</v>
      </c>
      <c r="D2358">
        <v>4000</v>
      </c>
      <c r="E2358" s="3" t="s">
        <v>1138</v>
      </c>
      <c r="F2358" s="3" t="s">
        <v>1146</v>
      </c>
    </row>
    <row r="2359" spans="1:6" x14ac:dyDescent="0.25">
      <c r="A2359" s="3">
        <v>28</v>
      </c>
      <c r="B2359" s="3" t="s">
        <v>1145</v>
      </c>
      <c r="C2359">
        <v>4000</v>
      </c>
      <c r="D2359">
        <v>4000</v>
      </c>
      <c r="E2359" s="3" t="s">
        <v>1138</v>
      </c>
      <c r="F2359" s="3" t="s">
        <v>1146</v>
      </c>
    </row>
    <row r="2360" spans="1:6" x14ac:dyDescent="0.25">
      <c r="A2360" s="3">
        <v>29</v>
      </c>
      <c r="B2360" s="3" t="s">
        <v>1145</v>
      </c>
      <c r="C2360">
        <v>4000</v>
      </c>
      <c r="D2360">
        <v>4000</v>
      </c>
      <c r="E2360" s="3" t="s">
        <v>1138</v>
      </c>
      <c r="F2360" s="3" t="s">
        <v>1146</v>
      </c>
    </row>
    <row r="2361" spans="1:6" x14ac:dyDescent="0.25">
      <c r="A2361" s="3">
        <v>30</v>
      </c>
      <c r="B2361" s="3" t="s">
        <v>1145</v>
      </c>
      <c r="C2361">
        <v>4000</v>
      </c>
      <c r="D2361">
        <v>4000</v>
      </c>
      <c r="E2361" s="3" t="s">
        <v>1138</v>
      </c>
      <c r="F2361" s="3" t="s">
        <v>1146</v>
      </c>
    </row>
    <row r="2362" spans="1:6" x14ac:dyDescent="0.25">
      <c r="A2362" s="3">
        <v>31</v>
      </c>
      <c r="B2362" s="3" t="s">
        <v>1145</v>
      </c>
      <c r="C2362">
        <v>4000</v>
      </c>
      <c r="D2362">
        <v>4000</v>
      </c>
      <c r="E2362" s="3" t="s">
        <v>1138</v>
      </c>
      <c r="F2362" s="3" t="s">
        <v>1146</v>
      </c>
    </row>
    <row r="2363" spans="1:6" x14ac:dyDescent="0.25">
      <c r="A2363" s="3">
        <v>32</v>
      </c>
      <c r="B2363" s="3" t="s">
        <v>1145</v>
      </c>
      <c r="C2363">
        <v>4000</v>
      </c>
      <c r="D2363">
        <v>4000</v>
      </c>
      <c r="E2363" s="3" t="s">
        <v>1138</v>
      </c>
      <c r="F2363" s="3" t="s">
        <v>1146</v>
      </c>
    </row>
    <row r="2364" spans="1:6" x14ac:dyDescent="0.25">
      <c r="A2364" s="3">
        <v>33</v>
      </c>
      <c r="B2364" s="3" t="s">
        <v>1145</v>
      </c>
      <c r="C2364">
        <v>4000</v>
      </c>
      <c r="D2364">
        <v>4000</v>
      </c>
      <c r="E2364" s="3" t="s">
        <v>1138</v>
      </c>
      <c r="F2364" s="3" t="s">
        <v>1146</v>
      </c>
    </row>
    <row r="2365" spans="1:6" x14ac:dyDescent="0.25">
      <c r="A2365" s="3">
        <v>34</v>
      </c>
      <c r="B2365" s="3" t="s">
        <v>1145</v>
      </c>
      <c r="C2365">
        <v>4000</v>
      </c>
      <c r="D2365">
        <v>4000</v>
      </c>
      <c r="E2365" s="3" t="s">
        <v>1138</v>
      </c>
      <c r="F2365" s="3" t="s">
        <v>1146</v>
      </c>
    </row>
    <row r="2366" spans="1:6" x14ac:dyDescent="0.25">
      <c r="A2366" s="3">
        <v>35</v>
      </c>
      <c r="B2366" s="3" t="s">
        <v>1145</v>
      </c>
      <c r="C2366">
        <v>4000</v>
      </c>
      <c r="D2366">
        <v>4000</v>
      </c>
      <c r="E2366" s="3" t="s">
        <v>1138</v>
      </c>
      <c r="F2366" s="3" t="s">
        <v>1146</v>
      </c>
    </row>
    <row r="2367" spans="1:6" x14ac:dyDescent="0.25">
      <c r="A2367" s="3">
        <v>36</v>
      </c>
      <c r="B2367" s="3" t="s">
        <v>1145</v>
      </c>
      <c r="C2367">
        <v>4000</v>
      </c>
      <c r="D2367">
        <v>4000</v>
      </c>
      <c r="E2367" s="3" t="s">
        <v>1138</v>
      </c>
      <c r="F2367" s="3" t="s">
        <v>1146</v>
      </c>
    </row>
    <row r="2368" spans="1:6" x14ac:dyDescent="0.25">
      <c r="A2368" s="3">
        <v>37</v>
      </c>
      <c r="B2368" s="3" t="s">
        <v>1145</v>
      </c>
      <c r="C2368">
        <v>0</v>
      </c>
      <c r="D2368">
        <v>0</v>
      </c>
      <c r="E2368" s="3" t="s">
        <v>1138</v>
      </c>
      <c r="F2368" s="3" t="s">
        <v>1146</v>
      </c>
    </row>
    <row r="2369" spans="1:6" x14ac:dyDescent="0.25">
      <c r="A2369" s="3">
        <v>38</v>
      </c>
      <c r="B2369" s="3" t="s">
        <v>1145</v>
      </c>
      <c r="C2369">
        <v>4000</v>
      </c>
      <c r="D2369">
        <v>4000</v>
      </c>
      <c r="E2369" s="3" t="s">
        <v>1138</v>
      </c>
      <c r="F2369" s="3" t="s">
        <v>1146</v>
      </c>
    </row>
    <row r="2370" spans="1:6" x14ac:dyDescent="0.25">
      <c r="A2370" s="3">
        <v>39</v>
      </c>
      <c r="B2370" s="3" t="s">
        <v>1145</v>
      </c>
      <c r="C2370">
        <v>4000</v>
      </c>
      <c r="D2370">
        <v>4000</v>
      </c>
      <c r="E2370" s="3" t="s">
        <v>1138</v>
      </c>
      <c r="F2370" s="3" t="s">
        <v>1146</v>
      </c>
    </row>
    <row r="2371" spans="1:6" x14ac:dyDescent="0.25">
      <c r="A2371" s="3">
        <v>40</v>
      </c>
      <c r="B2371" s="3" t="s">
        <v>1145</v>
      </c>
      <c r="C2371">
        <v>4000</v>
      </c>
      <c r="D2371">
        <v>4000</v>
      </c>
      <c r="E2371" s="3" t="s">
        <v>1138</v>
      </c>
      <c r="F2371" s="3" t="s">
        <v>1146</v>
      </c>
    </row>
    <row r="2372" spans="1:6" x14ac:dyDescent="0.25">
      <c r="A2372" s="3">
        <v>41</v>
      </c>
      <c r="B2372" s="3" t="s">
        <v>1145</v>
      </c>
      <c r="C2372">
        <v>4000</v>
      </c>
      <c r="D2372">
        <v>4000</v>
      </c>
      <c r="E2372" s="3" t="s">
        <v>1138</v>
      </c>
      <c r="F2372" s="3" t="s">
        <v>1146</v>
      </c>
    </row>
    <row r="2373" spans="1:6" x14ac:dyDescent="0.25">
      <c r="A2373" s="3">
        <v>42</v>
      </c>
      <c r="B2373" s="3" t="s">
        <v>1145</v>
      </c>
      <c r="C2373">
        <v>4000</v>
      </c>
      <c r="D2373">
        <v>4000</v>
      </c>
      <c r="E2373" s="3" t="s">
        <v>1138</v>
      </c>
      <c r="F2373" s="3" t="s">
        <v>1146</v>
      </c>
    </row>
    <row r="2374" spans="1:6" x14ac:dyDescent="0.25">
      <c r="A2374" s="3">
        <v>43</v>
      </c>
      <c r="B2374" s="3" t="s">
        <v>1145</v>
      </c>
      <c r="C2374">
        <v>4000</v>
      </c>
      <c r="D2374">
        <v>4000</v>
      </c>
      <c r="E2374" s="3" t="s">
        <v>1138</v>
      </c>
      <c r="F2374" s="3" t="s">
        <v>1146</v>
      </c>
    </row>
    <row r="2375" spans="1:6" x14ac:dyDescent="0.25">
      <c r="A2375" s="3">
        <v>44</v>
      </c>
      <c r="B2375" s="3" t="s">
        <v>1145</v>
      </c>
      <c r="C2375">
        <v>4000</v>
      </c>
      <c r="D2375">
        <v>4000</v>
      </c>
      <c r="E2375" s="3" t="s">
        <v>1138</v>
      </c>
      <c r="F2375" s="3" t="s">
        <v>1146</v>
      </c>
    </row>
    <row r="2376" spans="1:6" x14ac:dyDescent="0.25">
      <c r="A2376" s="3">
        <v>45</v>
      </c>
      <c r="B2376" s="3" t="s">
        <v>1145</v>
      </c>
      <c r="C2376">
        <v>4000</v>
      </c>
      <c r="D2376">
        <v>4000</v>
      </c>
      <c r="E2376" s="3" t="s">
        <v>1138</v>
      </c>
      <c r="F2376" s="3" t="s">
        <v>1146</v>
      </c>
    </row>
    <row r="2377" spans="1:6" x14ac:dyDescent="0.25">
      <c r="A2377" s="3">
        <v>46</v>
      </c>
      <c r="B2377" s="3" t="s">
        <v>1145</v>
      </c>
      <c r="C2377">
        <v>4000</v>
      </c>
      <c r="D2377">
        <v>4000</v>
      </c>
      <c r="E2377" s="3" t="s">
        <v>1138</v>
      </c>
      <c r="F2377" s="3" t="s">
        <v>1146</v>
      </c>
    </row>
    <row r="2378" spans="1:6" x14ac:dyDescent="0.25">
      <c r="A2378" s="3">
        <v>47</v>
      </c>
      <c r="B2378" s="3" t="s">
        <v>1145</v>
      </c>
      <c r="C2378">
        <v>4000</v>
      </c>
      <c r="D2378">
        <v>4000</v>
      </c>
      <c r="E2378" s="3" t="s">
        <v>1138</v>
      </c>
      <c r="F2378" s="3" t="s">
        <v>1146</v>
      </c>
    </row>
    <row r="2379" spans="1:6" x14ac:dyDescent="0.25">
      <c r="A2379" s="3">
        <v>48</v>
      </c>
      <c r="B2379" s="3" t="s">
        <v>1145</v>
      </c>
      <c r="C2379">
        <v>4000</v>
      </c>
      <c r="D2379">
        <v>4000</v>
      </c>
      <c r="E2379" s="3" t="s">
        <v>1138</v>
      </c>
      <c r="F2379" s="3" t="s">
        <v>1146</v>
      </c>
    </row>
    <row r="2380" spans="1:6" x14ac:dyDescent="0.25">
      <c r="A2380" s="3">
        <v>49</v>
      </c>
      <c r="B2380" s="3" t="s">
        <v>1145</v>
      </c>
      <c r="C2380">
        <v>4000</v>
      </c>
      <c r="D2380">
        <v>4000</v>
      </c>
      <c r="E2380" s="3" t="s">
        <v>1138</v>
      </c>
      <c r="F2380" s="3" t="s">
        <v>1146</v>
      </c>
    </row>
    <row r="2381" spans="1:6" x14ac:dyDescent="0.25">
      <c r="A2381" s="3">
        <v>50</v>
      </c>
      <c r="B2381" s="3" t="s">
        <v>1145</v>
      </c>
      <c r="C2381">
        <v>4000</v>
      </c>
      <c r="D2381">
        <v>4000</v>
      </c>
      <c r="E2381" s="3" t="s">
        <v>1138</v>
      </c>
      <c r="F2381" s="3" t="s">
        <v>1146</v>
      </c>
    </row>
    <row r="2382" spans="1:6" x14ac:dyDescent="0.25">
      <c r="A2382" s="3">
        <v>51</v>
      </c>
      <c r="B2382" s="3" t="s">
        <v>1145</v>
      </c>
      <c r="C2382">
        <v>4000</v>
      </c>
      <c r="D2382">
        <v>4000</v>
      </c>
      <c r="E2382" s="3" t="s">
        <v>1138</v>
      </c>
      <c r="F2382" s="3" t="s">
        <v>1146</v>
      </c>
    </row>
    <row r="2383" spans="1:6" x14ac:dyDescent="0.25">
      <c r="A2383" s="3">
        <v>52</v>
      </c>
      <c r="B2383" s="3" t="s">
        <v>1145</v>
      </c>
      <c r="C2383">
        <v>4000</v>
      </c>
      <c r="D2383">
        <v>4000</v>
      </c>
      <c r="E2383" s="3" t="s">
        <v>1138</v>
      </c>
      <c r="F2383" s="3" t="s">
        <v>1146</v>
      </c>
    </row>
    <row r="2384" spans="1:6" x14ac:dyDescent="0.25">
      <c r="A2384" s="3">
        <v>53</v>
      </c>
      <c r="B2384" s="3" t="s">
        <v>1145</v>
      </c>
      <c r="C2384">
        <v>4000</v>
      </c>
      <c r="D2384">
        <v>4000</v>
      </c>
      <c r="E2384" s="3" t="s">
        <v>1138</v>
      </c>
      <c r="F2384" s="3" t="s">
        <v>1146</v>
      </c>
    </row>
    <row r="2385" spans="1:6" x14ac:dyDescent="0.25">
      <c r="A2385" s="3">
        <v>54</v>
      </c>
      <c r="B2385" s="3" t="s">
        <v>1145</v>
      </c>
      <c r="C2385">
        <v>4000</v>
      </c>
      <c r="D2385">
        <v>4000</v>
      </c>
      <c r="E2385" s="3" t="s">
        <v>1138</v>
      </c>
      <c r="F2385" s="3" t="s">
        <v>1146</v>
      </c>
    </row>
    <row r="2386" spans="1:6" x14ac:dyDescent="0.25">
      <c r="A2386" s="3">
        <v>55</v>
      </c>
      <c r="B2386" s="3" t="s">
        <v>1145</v>
      </c>
      <c r="C2386">
        <v>4000</v>
      </c>
      <c r="D2386">
        <v>4000</v>
      </c>
      <c r="E2386" s="3" t="s">
        <v>1138</v>
      </c>
      <c r="F2386" s="3" t="s">
        <v>1146</v>
      </c>
    </row>
    <row r="2387" spans="1:6" x14ac:dyDescent="0.25">
      <c r="A2387" s="3">
        <v>56</v>
      </c>
      <c r="B2387" s="3" t="s">
        <v>1145</v>
      </c>
      <c r="C2387">
        <v>4000</v>
      </c>
      <c r="D2387">
        <v>4000</v>
      </c>
      <c r="E2387" s="3" t="s">
        <v>1138</v>
      </c>
      <c r="F2387" s="3" t="s">
        <v>1146</v>
      </c>
    </row>
    <row r="2388" spans="1:6" x14ac:dyDescent="0.25">
      <c r="A2388" s="3">
        <v>57</v>
      </c>
      <c r="B2388" s="3" t="s">
        <v>1145</v>
      </c>
      <c r="C2388">
        <v>4052</v>
      </c>
      <c r="D2388">
        <v>4052</v>
      </c>
      <c r="E2388" s="3" t="s">
        <v>1138</v>
      </c>
      <c r="F2388" s="3" t="s">
        <v>1146</v>
      </c>
    </row>
    <row r="2389" spans="1:6" x14ac:dyDescent="0.25">
      <c r="A2389" s="3">
        <v>58</v>
      </c>
      <c r="B2389" s="3" t="s">
        <v>1145</v>
      </c>
      <c r="C2389">
        <v>4000</v>
      </c>
      <c r="D2389">
        <v>4000</v>
      </c>
      <c r="E2389" s="3" t="s">
        <v>1138</v>
      </c>
      <c r="F2389" s="3" t="s">
        <v>1146</v>
      </c>
    </row>
    <row r="2390" spans="1:6" x14ac:dyDescent="0.25">
      <c r="A2390" s="3">
        <v>59</v>
      </c>
      <c r="B2390" s="3" t="s">
        <v>1145</v>
      </c>
      <c r="C2390">
        <v>4000</v>
      </c>
      <c r="D2390">
        <v>4000</v>
      </c>
      <c r="E2390" s="3" t="s">
        <v>1138</v>
      </c>
      <c r="F2390" s="3" t="s">
        <v>1146</v>
      </c>
    </row>
    <row r="2391" spans="1:6" x14ac:dyDescent="0.25">
      <c r="A2391" s="3">
        <v>60</v>
      </c>
      <c r="B2391" s="3" t="s">
        <v>1145</v>
      </c>
      <c r="C2391">
        <v>4000</v>
      </c>
      <c r="D2391">
        <v>4000</v>
      </c>
      <c r="E2391" s="3" t="s">
        <v>1138</v>
      </c>
      <c r="F2391" s="3" t="s">
        <v>1146</v>
      </c>
    </row>
    <row r="2392" spans="1:6" x14ac:dyDescent="0.25">
      <c r="A2392" s="3">
        <v>61</v>
      </c>
      <c r="B2392" s="3" t="s">
        <v>1145</v>
      </c>
      <c r="C2392">
        <v>4000</v>
      </c>
      <c r="D2392">
        <v>4000</v>
      </c>
      <c r="E2392" s="3" t="s">
        <v>1138</v>
      </c>
      <c r="F2392" s="3" t="s">
        <v>1146</v>
      </c>
    </row>
    <row r="2393" spans="1:6" x14ac:dyDescent="0.25">
      <c r="A2393" s="3">
        <v>62</v>
      </c>
      <c r="B2393" s="3" t="s">
        <v>1145</v>
      </c>
      <c r="C2393">
        <v>4000</v>
      </c>
      <c r="D2393">
        <v>4000</v>
      </c>
      <c r="E2393" s="3" t="s">
        <v>1138</v>
      </c>
      <c r="F2393" s="3" t="s">
        <v>1146</v>
      </c>
    </row>
    <row r="2394" spans="1:6" x14ac:dyDescent="0.25">
      <c r="A2394" s="3">
        <v>63</v>
      </c>
      <c r="B2394" s="3" t="s">
        <v>1145</v>
      </c>
      <c r="C2394">
        <v>4000</v>
      </c>
      <c r="D2394">
        <v>4000</v>
      </c>
      <c r="E2394" s="3" t="s">
        <v>1138</v>
      </c>
      <c r="F2394" s="3" t="s">
        <v>1146</v>
      </c>
    </row>
    <row r="2395" spans="1:6" x14ac:dyDescent="0.25">
      <c r="A2395" s="3">
        <v>64</v>
      </c>
      <c r="B2395" s="3" t="s">
        <v>1145</v>
      </c>
      <c r="C2395">
        <v>4000</v>
      </c>
      <c r="D2395">
        <v>4000</v>
      </c>
      <c r="E2395" s="3" t="s">
        <v>1138</v>
      </c>
      <c r="F2395" s="3" t="s">
        <v>1146</v>
      </c>
    </row>
    <row r="2396" spans="1:6" x14ac:dyDescent="0.25">
      <c r="A2396" s="3">
        <v>65</v>
      </c>
      <c r="B2396" s="3" t="s">
        <v>1145</v>
      </c>
      <c r="C2396">
        <v>0</v>
      </c>
      <c r="D2396">
        <v>0</v>
      </c>
      <c r="E2396" s="3" t="s">
        <v>1138</v>
      </c>
      <c r="F2396" s="3" t="s">
        <v>1146</v>
      </c>
    </row>
    <row r="2397" spans="1:6" x14ac:dyDescent="0.25">
      <c r="A2397" s="3">
        <v>66</v>
      </c>
      <c r="B2397" s="3" t="s">
        <v>1145</v>
      </c>
      <c r="C2397">
        <v>4000</v>
      </c>
      <c r="D2397">
        <v>4000</v>
      </c>
      <c r="E2397" s="3" t="s">
        <v>1138</v>
      </c>
      <c r="F2397" s="3" t="s">
        <v>1146</v>
      </c>
    </row>
    <row r="2398" spans="1:6" x14ac:dyDescent="0.25">
      <c r="A2398" s="3">
        <v>67</v>
      </c>
      <c r="B2398" s="3" t="s">
        <v>1145</v>
      </c>
      <c r="C2398">
        <v>4000</v>
      </c>
      <c r="D2398">
        <v>4000</v>
      </c>
      <c r="E2398" s="3" t="s">
        <v>1138</v>
      </c>
      <c r="F2398" s="3" t="s">
        <v>1146</v>
      </c>
    </row>
    <row r="2399" spans="1:6" x14ac:dyDescent="0.25">
      <c r="A2399" s="3">
        <v>68</v>
      </c>
      <c r="B2399" s="3" t="s">
        <v>1145</v>
      </c>
      <c r="C2399">
        <v>4000</v>
      </c>
      <c r="D2399">
        <v>4000</v>
      </c>
      <c r="E2399" s="3" t="s">
        <v>1138</v>
      </c>
      <c r="F2399" s="3" t="s">
        <v>1146</v>
      </c>
    </row>
    <row r="2400" spans="1:6" x14ac:dyDescent="0.25">
      <c r="A2400" s="3">
        <v>69</v>
      </c>
      <c r="B2400" s="3" t="s">
        <v>1145</v>
      </c>
      <c r="C2400">
        <v>4000</v>
      </c>
      <c r="D2400">
        <v>4000</v>
      </c>
      <c r="E2400" s="3" t="s">
        <v>1138</v>
      </c>
      <c r="F2400" s="3" t="s">
        <v>1146</v>
      </c>
    </row>
    <row r="2401" spans="1:6" x14ac:dyDescent="0.25">
      <c r="A2401" s="3">
        <v>70</v>
      </c>
      <c r="B2401" s="3" t="s">
        <v>1145</v>
      </c>
      <c r="C2401">
        <v>4000</v>
      </c>
      <c r="D2401">
        <v>4000</v>
      </c>
      <c r="E2401" s="3" t="s">
        <v>1138</v>
      </c>
      <c r="F2401" s="3" t="s">
        <v>1146</v>
      </c>
    </row>
    <row r="2402" spans="1:6" x14ac:dyDescent="0.25">
      <c r="A2402" s="3">
        <v>71</v>
      </c>
      <c r="B2402" s="3" t="s">
        <v>1145</v>
      </c>
      <c r="C2402">
        <v>4000</v>
      </c>
      <c r="D2402">
        <v>4000</v>
      </c>
      <c r="E2402" s="3" t="s">
        <v>1138</v>
      </c>
      <c r="F2402" s="3" t="s">
        <v>1146</v>
      </c>
    </row>
    <row r="2403" spans="1:6" x14ac:dyDescent="0.25">
      <c r="A2403" s="3">
        <v>72</v>
      </c>
      <c r="B2403" s="3" t="s">
        <v>1145</v>
      </c>
      <c r="C2403">
        <v>4000</v>
      </c>
      <c r="D2403">
        <v>4000</v>
      </c>
      <c r="E2403" s="3" t="s">
        <v>1138</v>
      </c>
      <c r="F2403" s="3" t="s">
        <v>1146</v>
      </c>
    </row>
    <row r="2404" spans="1:6" x14ac:dyDescent="0.25">
      <c r="A2404" s="3">
        <v>73</v>
      </c>
      <c r="B2404" s="3" t="s">
        <v>1145</v>
      </c>
      <c r="C2404">
        <v>4000</v>
      </c>
      <c r="D2404">
        <v>4000</v>
      </c>
      <c r="E2404" s="3" t="s">
        <v>1138</v>
      </c>
      <c r="F2404" s="3" t="s">
        <v>1146</v>
      </c>
    </row>
    <row r="2405" spans="1:6" x14ac:dyDescent="0.25">
      <c r="A2405" s="3">
        <v>74</v>
      </c>
      <c r="B2405" s="3" t="s">
        <v>1145</v>
      </c>
      <c r="C2405">
        <v>4000</v>
      </c>
      <c r="D2405">
        <v>4000</v>
      </c>
      <c r="E2405" s="3" t="s">
        <v>1138</v>
      </c>
      <c r="F2405" s="3" t="s">
        <v>1146</v>
      </c>
    </row>
    <row r="2406" spans="1:6" x14ac:dyDescent="0.25">
      <c r="A2406" s="3">
        <v>75</v>
      </c>
      <c r="B2406" s="3" t="s">
        <v>1145</v>
      </c>
      <c r="C2406">
        <v>4000</v>
      </c>
      <c r="D2406">
        <v>4000</v>
      </c>
      <c r="E2406" s="3" t="s">
        <v>1138</v>
      </c>
      <c r="F2406" s="3" t="s">
        <v>1146</v>
      </c>
    </row>
    <row r="2407" spans="1:6" x14ac:dyDescent="0.25">
      <c r="A2407" s="3">
        <v>76</v>
      </c>
      <c r="B2407" s="3" t="s">
        <v>1145</v>
      </c>
      <c r="C2407">
        <v>4000</v>
      </c>
      <c r="D2407">
        <v>4000</v>
      </c>
      <c r="E2407" s="3" t="s">
        <v>1138</v>
      </c>
      <c r="F2407" s="3" t="s">
        <v>1146</v>
      </c>
    </row>
    <row r="2408" spans="1:6" x14ac:dyDescent="0.25">
      <c r="A2408" s="3">
        <v>77</v>
      </c>
      <c r="B2408" s="3" t="s">
        <v>1145</v>
      </c>
      <c r="C2408">
        <v>4000</v>
      </c>
      <c r="D2408">
        <v>4000</v>
      </c>
      <c r="E2408" s="3" t="s">
        <v>1138</v>
      </c>
      <c r="F2408" s="3" t="s">
        <v>1146</v>
      </c>
    </row>
    <row r="2409" spans="1:6" x14ac:dyDescent="0.25">
      <c r="A2409" s="3">
        <v>78</v>
      </c>
      <c r="B2409" s="3" t="s">
        <v>1145</v>
      </c>
      <c r="C2409">
        <v>4000</v>
      </c>
      <c r="D2409">
        <v>4000</v>
      </c>
      <c r="E2409" s="3" t="s">
        <v>1138</v>
      </c>
      <c r="F2409" s="3" t="s">
        <v>1146</v>
      </c>
    </row>
    <row r="2410" spans="1:6" x14ac:dyDescent="0.25">
      <c r="A2410" s="3">
        <v>79</v>
      </c>
      <c r="B2410" s="3" t="s">
        <v>1145</v>
      </c>
      <c r="C2410">
        <v>4000</v>
      </c>
      <c r="D2410">
        <v>4000</v>
      </c>
      <c r="E2410" s="3" t="s">
        <v>1138</v>
      </c>
      <c r="F2410" s="3" t="s">
        <v>1146</v>
      </c>
    </row>
    <row r="2411" spans="1:6" x14ac:dyDescent="0.25">
      <c r="A2411" s="3">
        <v>80</v>
      </c>
      <c r="B2411" s="3" t="s">
        <v>1145</v>
      </c>
      <c r="C2411">
        <v>4000</v>
      </c>
      <c r="D2411">
        <v>4000</v>
      </c>
      <c r="E2411" s="3" t="s">
        <v>1138</v>
      </c>
      <c r="F2411" s="3" t="s">
        <v>1146</v>
      </c>
    </row>
    <row r="2412" spans="1:6" x14ac:dyDescent="0.25">
      <c r="A2412" s="3">
        <v>81</v>
      </c>
      <c r="B2412" s="3" t="s">
        <v>1145</v>
      </c>
      <c r="C2412">
        <v>4000</v>
      </c>
      <c r="D2412">
        <v>4000</v>
      </c>
      <c r="E2412" s="3" t="s">
        <v>1138</v>
      </c>
      <c r="F2412" s="3" t="s">
        <v>1146</v>
      </c>
    </row>
    <row r="2413" spans="1:6" x14ac:dyDescent="0.25">
      <c r="A2413" s="3">
        <v>82</v>
      </c>
      <c r="B2413" s="3" t="s">
        <v>1145</v>
      </c>
      <c r="C2413">
        <v>4000</v>
      </c>
      <c r="D2413">
        <v>4000</v>
      </c>
      <c r="E2413" s="3" t="s">
        <v>1138</v>
      </c>
      <c r="F2413" s="3" t="s">
        <v>1146</v>
      </c>
    </row>
    <row r="2414" spans="1:6" x14ac:dyDescent="0.25">
      <c r="A2414" s="3">
        <v>83</v>
      </c>
      <c r="B2414" s="3" t="s">
        <v>1145</v>
      </c>
      <c r="C2414">
        <v>4000</v>
      </c>
      <c r="D2414">
        <v>4000</v>
      </c>
      <c r="E2414" s="3" t="s">
        <v>1138</v>
      </c>
      <c r="F2414" s="3" t="s">
        <v>1146</v>
      </c>
    </row>
    <row r="2415" spans="1:6" x14ac:dyDescent="0.25">
      <c r="A2415" s="3">
        <v>84</v>
      </c>
      <c r="B2415" s="3" t="s">
        <v>1145</v>
      </c>
      <c r="C2415">
        <v>4000</v>
      </c>
      <c r="D2415">
        <v>4000</v>
      </c>
      <c r="E2415" s="3" t="s">
        <v>1138</v>
      </c>
      <c r="F2415" s="3" t="s">
        <v>1146</v>
      </c>
    </row>
    <row r="2416" spans="1:6" x14ac:dyDescent="0.25">
      <c r="A2416" s="3">
        <v>85</v>
      </c>
      <c r="B2416" s="3" t="s">
        <v>1145</v>
      </c>
      <c r="C2416">
        <v>4000</v>
      </c>
      <c r="D2416">
        <v>4000</v>
      </c>
      <c r="E2416" s="3" t="s">
        <v>1138</v>
      </c>
      <c r="F2416" s="3" t="s">
        <v>1146</v>
      </c>
    </row>
    <row r="2417" spans="1:6" x14ac:dyDescent="0.25">
      <c r="A2417" s="3">
        <v>86</v>
      </c>
      <c r="B2417" s="3" t="s">
        <v>1145</v>
      </c>
      <c r="C2417">
        <v>4000</v>
      </c>
      <c r="D2417">
        <v>4000</v>
      </c>
      <c r="E2417" s="3" t="s">
        <v>1138</v>
      </c>
      <c r="F2417" s="3" t="s">
        <v>1146</v>
      </c>
    </row>
    <row r="2418" spans="1:6" x14ac:dyDescent="0.25">
      <c r="A2418" s="3">
        <v>87</v>
      </c>
      <c r="B2418" s="3" t="s">
        <v>1145</v>
      </c>
      <c r="C2418">
        <v>4000</v>
      </c>
      <c r="D2418">
        <v>4000</v>
      </c>
      <c r="E2418" s="3" t="s">
        <v>1138</v>
      </c>
      <c r="F2418" s="3" t="s">
        <v>1146</v>
      </c>
    </row>
    <row r="2419" spans="1:6" x14ac:dyDescent="0.25">
      <c r="A2419" s="3">
        <v>88</v>
      </c>
      <c r="B2419" s="3" t="s">
        <v>1145</v>
      </c>
      <c r="C2419">
        <v>4000</v>
      </c>
      <c r="D2419">
        <v>4000</v>
      </c>
      <c r="E2419" s="3" t="s">
        <v>1138</v>
      </c>
      <c r="F2419" s="3" t="s">
        <v>1146</v>
      </c>
    </row>
    <row r="2420" spans="1:6" x14ac:dyDescent="0.25">
      <c r="A2420" s="3">
        <v>89</v>
      </c>
      <c r="B2420" s="3" t="s">
        <v>1145</v>
      </c>
      <c r="C2420">
        <v>4000</v>
      </c>
      <c r="D2420">
        <v>4000</v>
      </c>
      <c r="E2420" s="3" t="s">
        <v>1138</v>
      </c>
      <c r="F2420" s="3" t="s">
        <v>1146</v>
      </c>
    </row>
    <row r="2421" spans="1:6" x14ac:dyDescent="0.25">
      <c r="A2421" s="3">
        <v>90</v>
      </c>
      <c r="B2421" s="3" t="s">
        <v>1145</v>
      </c>
      <c r="C2421">
        <v>3900</v>
      </c>
      <c r="D2421">
        <v>3900</v>
      </c>
      <c r="E2421" s="3" t="s">
        <v>1138</v>
      </c>
      <c r="F2421" s="3" t="s">
        <v>1146</v>
      </c>
    </row>
    <row r="2422" spans="1:6" x14ac:dyDescent="0.25">
      <c r="A2422" s="3">
        <v>91</v>
      </c>
      <c r="B2422" s="3" t="s">
        <v>1145</v>
      </c>
      <c r="C2422">
        <v>4000</v>
      </c>
      <c r="D2422">
        <v>4000</v>
      </c>
      <c r="E2422" s="3" t="s">
        <v>1138</v>
      </c>
      <c r="F2422" s="3" t="s">
        <v>1146</v>
      </c>
    </row>
    <row r="2423" spans="1:6" x14ac:dyDescent="0.25">
      <c r="A2423" s="3">
        <v>92</v>
      </c>
      <c r="B2423" s="3" t="s">
        <v>1145</v>
      </c>
      <c r="C2423">
        <v>4000</v>
      </c>
      <c r="D2423">
        <v>4000</v>
      </c>
      <c r="E2423" s="3" t="s">
        <v>1138</v>
      </c>
      <c r="F2423" s="3" t="s">
        <v>1146</v>
      </c>
    </row>
    <row r="2424" spans="1:6" x14ac:dyDescent="0.25">
      <c r="A2424" s="3">
        <v>93</v>
      </c>
      <c r="B2424" s="3" t="s">
        <v>1145</v>
      </c>
      <c r="C2424">
        <v>4000</v>
      </c>
      <c r="D2424">
        <v>4000</v>
      </c>
      <c r="E2424" s="3" t="s">
        <v>1138</v>
      </c>
      <c r="F2424" s="3" t="s">
        <v>1146</v>
      </c>
    </row>
    <row r="2425" spans="1:6" x14ac:dyDescent="0.25">
      <c r="A2425" s="3">
        <v>94</v>
      </c>
      <c r="B2425" s="3" t="s">
        <v>1145</v>
      </c>
      <c r="C2425">
        <v>4000</v>
      </c>
      <c r="D2425">
        <v>4000</v>
      </c>
      <c r="E2425" s="3" t="s">
        <v>1138</v>
      </c>
      <c r="F2425" s="3" t="s">
        <v>1146</v>
      </c>
    </row>
    <row r="2426" spans="1:6" x14ac:dyDescent="0.25">
      <c r="A2426" s="3">
        <v>95</v>
      </c>
      <c r="B2426" s="3" t="s">
        <v>1145</v>
      </c>
      <c r="C2426">
        <v>4000</v>
      </c>
      <c r="D2426">
        <v>4000</v>
      </c>
      <c r="E2426" s="3" t="s">
        <v>1138</v>
      </c>
      <c r="F2426" s="3" t="s">
        <v>1146</v>
      </c>
    </row>
    <row r="2427" spans="1:6" x14ac:dyDescent="0.25">
      <c r="A2427" s="3">
        <v>96</v>
      </c>
      <c r="B2427" s="3" t="s">
        <v>1145</v>
      </c>
      <c r="C2427">
        <v>4000</v>
      </c>
      <c r="D2427">
        <v>4000</v>
      </c>
      <c r="E2427" s="3" t="s">
        <v>1138</v>
      </c>
      <c r="F2427" s="3" t="s">
        <v>1146</v>
      </c>
    </row>
    <row r="2428" spans="1:6" x14ac:dyDescent="0.25">
      <c r="A2428" s="3">
        <v>97</v>
      </c>
      <c r="B2428" s="3" t="s">
        <v>1145</v>
      </c>
      <c r="C2428">
        <v>4000</v>
      </c>
      <c r="D2428">
        <v>4000</v>
      </c>
      <c r="E2428" s="3" t="s">
        <v>1138</v>
      </c>
      <c r="F2428" s="3" t="s">
        <v>1146</v>
      </c>
    </row>
    <row r="2429" spans="1:6" x14ac:dyDescent="0.25">
      <c r="A2429" s="3">
        <v>98</v>
      </c>
      <c r="B2429" s="3" t="s">
        <v>1145</v>
      </c>
      <c r="C2429">
        <v>4000</v>
      </c>
      <c r="D2429">
        <v>4000</v>
      </c>
      <c r="E2429" s="3" t="s">
        <v>1138</v>
      </c>
      <c r="F2429" s="3" t="s">
        <v>1146</v>
      </c>
    </row>
    <row r="2430" spans="1:6" x14ac:dyDescent="0.25">
      <c r="A2430" s="3">
        <v>99</v>
      </c>
      <c r="B2430" s="3" t="s">
        <v>1145</v>
      </c>
      <c r="C2430">
        <v>4000</v>
      </c>
      <c r="D2430">
        <v>4000</v>
      </c>
      <c r="E2430" s="3" t="s">
        <v>1138</v>
      </c>
      <c r="F2430" s="3" t="s">
        <v>1146</v>
      </c>
    </row>
    <row r="2431" spans="1:6" x14ac:dyDescent="0.25">
      <c r="A2431" s="3">
        <v>100</v>
      </c>
      <c r="B2431" s="3" t="s">
        <v>1145</v>
      </c>
      <c r="C2431">
        <v>4000</v>
      </c>
      <c r="D2431">
        <v>4000</v>
      </c>
      <c r="E2431" s="3" t="s">
        <v>1138</v>
      </c>
      <c r="F2431" s="3" t="s">
        <v>1146</v>
      </c>
    </row>
    <row r="2432" spans="1:6" x14ac:dyDescent="0.25">
      <c r="A2432" s="3">
        <v>101</v>
      </c>
      <c r="B2432" s="3" t="s">
        <v>1145</v>
      </c>
      <c r="C2432">
        <v>4000</v>
      </c>
      <c r="D2432">
        <v>4000</v>
      </c>
      <c r="E2432" s="3" t="s">
        <v>1138</v>
      </c>
      <c r="F2432" s="3" t="s">
        <v>1146</v>
      </c>
    </row>
    <row r="2433" spans="1:6" x14ac:dyDescent="0.25">
      <c r="A2433" s="3">
        <v>102</v>
      </c>
      <c r="B2433" s="3" t="s">
        <v>1145</v>
      </c>
      <c r="C2433">
        <v>0</v>
      </c>
      <c r="D2433">
        <v>0</v>
      </c>
      <c r="E2433" s="3" t="s">
        <v>1138</v>
      </c>
      <c r="F2433" s="3" t="s">
        <v>1146</v>
      </c>
    </row>
    <row r="2434" spans="1:6" x14ac:dyDescent="0.25">
      <c r="A2434" s="3">
        <v>103</v>
      </c>
      <c r="B2434" s="3" t="s">
        <v>1145</v>
      </c>
      <c r="C2434">
        <v>4000</v>
      </c>
      <c r="D2434">
        <v>4000</v>
      </c>
      <c r="E2434" s="3" t="s">
        <v>1138</v>
      </c>
      <c r="F2434" s="3" t="s">
        <v>1146</v>
      </c>
    </row>
    <row r="2435" spans="1:6" x14ac:dyDescent="0.25">
      <c r="A2435" s="3">
        <v>104</v>
      </c>
      <c r="B2435" s="3" t="s">
        <v>1145</v>
      </c>
      <c r="C2435">
        <v>4000</v>
      </c>
      <c r="D2435">
        <v>4000</v>
      </c>
      <c r="E2435" s="3" t="s">
        <v>1138</v>
      </c>
      <c r="F2435" s="3" t="s">
        <v>1146</v>
      </c>
    </row>
    <row r="2436" spans="1:6" x14ac:dyDescent="0.25">
      <c r="A2436" s="3">
        <v>105</v>
      </c>
      <c r="B2436" s="3" t="s">
        <v>1145</v>
      </c>
      <c r="C2436">
        <v>4000</v>
      </c>
      <c r="D2436">
        <v>4000</v>
      </c>
      <c r="E2436" s="3" t="s">
        <v>1138</v>
      </c>
      <c r="F2436" s="3" t="s">
        <v>1146</v>
      </c>
    </row>
    <row r="2437" spans="1:6" x14ac:dyDescent="0.25">
      <c r="A2437" s="3">
        <v>106</v>
      </c>
      <c r="B2437" s="3" t="s">
        <v>1145</v>
      </c>
      <c r="C2437">
        <v>4000</v>
      </c>
      <c r="D2437">
        <v>4000</v>
      </c>
      <c r="E2437" s="3" t="s">
        <v>1138</v>
      </c>
      <c r="F2437" s="3" t="s">
        <v>1146</v>
      </c>
    </row>
    <row r="2438" spans="1:6" x14ac:dyDescent="0.25">
      <c r="A2438" s="3">
        <v>107</v>
      </c>
      <c r="B2438" s="3" t="s">
        <v>1145</v>
      </c>
      <c r="C2438">
        <v>4000</v>
      </c>
      <c r="D2438">
        <v>4000</v>
      </c>
      <c r="E2438" s="3" t="s">
        <v>1138</v>
      </c>
      <c r="F2438" s="3" t="s">
        <v>1146</v>
      </c>
    </row>
    <row r="2439" spans="1:6" x14ac:dyDescent="0.25">
      <c r="A2439" s="3">
        <v>108</v>
      </c>
      <c r="B2439" s="3" t="s">
        <v>1145</v>
      </c>
      <c r="C2439">
        <v>4000</v>
      </c>
      <c r="D2439">
        <v>4000</v>
      </c>
      <c r="E2439" s="3" t="s">
        <v>1138</v>
      </c>
      <c r="F2439" s="3" t="s">
        <v>1146</v>
      </c>
    </row>
    <row r="2440" spans="1:6" x14ac:dyDescent="0.25">
      <c r="A2440" s="3">
        <v>109</v>
      </c>
      <c r="B2440" s="3" t="s">
        <v>1145</v>
      </c>
      <c r="C2440">
        <v>4000</v>
      </c>
      <c r="D2440">
        <v>4000</v>
      </c>
      <c r="E2440" s="3" t="s">
        <v>1138</v>
      </c>
      <c r="F2440" s="3" t="s">
        <v>1146</v>
      </c>
    </row>
    <row r="2441" spans="1:6" x14ac:dyDescent="0.25">
      <c r="A2441" s="3">
        <v>110</v>
      </c>
      <c r="B2441" s="3" t="s">
        <v>1145</v>
      </c>
      <c r="C2441">
        <v>4000</v>
      </c>
      <c r="D2441">
        <v>4000</v>
      </c>
      <c r="E2441" s="3" t="s">
        <v>1138</v>
      </c>
      <c r="F2441" s="3" t="s">
        <v>1146</v>
      </c>
    </row>
    <row r="2442" spans="1:6" x14ac:dyDescent="0.25">
      <c r="A2442" s="3">
        <v>111</v>
      </c>
      <c r="B2442" s="3" t="s">
        <v>1145</v>
      </c>
      <c r="C2442">
        <v>4000</v>
      </c>
      <c r="D2442">
        <v>4000</v>
      </c>
      <c r="E2442" s="3" t="s">
        <v>1138</v>
      </c>
      <c r="F2442" s="3" t="s">
        <v>1146</v>
      </c>
    </row>
    <row r="2443" spans="1:6" x14ac:dyDescent="0.25">
      <c r="A2443" s="3">
        <v>112</v>
      </c>
      <c r="B2443" s="3" t="s">
        <v>1145</v>
      </c>
      <c r="C2443">
        <v>4000</v>
      </c>
      <c r="D2443">
        <v>4000</v>
      </c>
      <c r="E2443" s="3" t="s">
        <v>1138</v>
      </c>
      <c r="F2443" s="3" t="s">
        <v>1146</v>
      </c>
    </row>
    <row r="2444" spans="1:6" x14ac:dyDescent="0.25">
      <c r="A2444" s="3">
        <v>113</v>
      </c>
      <c r="B2444" s="3" t="s">
        <v>1145</v>
      </c>
      <c r="C2444">
        <v>4000</v>
      </c>
      <c r="D2444">
        <v>4000</v>
      </c>
      <c r="E2444" s="3" t="s">
        <v>1138</v>
      </c>
      <c r="F2444" s="3" t="s">
        <v>1146</v>
      </c>
    </row>
    <row r="2445" spans="1:6" x14ac:dyDescent="0.25">
      <c r="A2445" s="3">
        <v>114</v>
      </c>
      <c r="B2445" s="3" t="s">
        <v>1145</v>
      </c>
      <c r="C2445">
        <v>4000</v>
      </c>
      <c r="D2445">
        <v>4000</v>
      </c>
      <c r="E2445" s="3" t="s">
        <v>1138</v>
      </c>
      <c r="F2445" s="3" t="s">
        <v>1146</v>
      </c>
    </row>
    <row r="2446" spans="1:6" x14ac:dyDescent="0.25">
      <c r="A2446" s="3">
        <v>115</v>
      </c>
      <c r="B2446" s="3" t="s">
        <v>1145</v>
      </c>
      <c r="C2446">
        <v>4000</v>
      </c>
      <c r="D2446">
        <v>4000</v>
      </c>
      <c r="E2446" s="3" t="s">
        <v>1138</v>
      </c>
      <c r="F2446" s="3" t="s">
        <v>1146</v>
      </c>
    </row>
    <row r="2447" spans="1:6" x14ac:dyDescent="0.25">
      <c r="A2447" s="3">
        <v>116</v>
      </c>
      <c r="B2447" s="3" t="s">
        <v>1145</v>
      </c>
      <c r="C2447">
        <v>4000</v>
      </c>
      <c r="D2447">
        <v>4000</v>
      </c>
      <c r="E2447" s="3" t="s">
        <v>1138</v>
      </c>
      <c r="F2447" s="3" t="s">
        <v>1146</v>
      </c>
    </row>
    <row r="2448" spans="1:6" x14ac:dyDescent="0.25">
      <c r="A2448" s="3">
        <v>117</v>
      </c>
      <c r="B2448" s="3" t="s">
        <v>1145</v>
      </c>
      <c r="C2448">
        <v>4000</v>
      </c>
      <c r="D2448">
        <v>4000</v>
      </c>
      <c r="E2448" s="3" t="s">
        <v>1138</v>
      </c>
      <c r="F2448" s="3" t="s">
        <v>1146</v>
      </c>
    </row>
    <row r="2449" spans="1:6" x14ac:dyDescent="0.25">
      <c r="A2449" s="3">
        <v>118</v>
      </c>
      <c r="B2449" s="3" t="s">
        <v>1145</v>
      </c>
      <c r="C2449">
        <v>4000</v>
      </c>
      <c r="D2449">
        <v>4000</v>
      </c>
      <c r="E2449" s="3" t="s">
        <v>1138</v>
      </c>
      <c r="F2449" s="3" t="s">
        <v>1146</v>
      </c>
    </row>
    <row r="2450" spans="1:6" x14ac:dyDescent="0.25">
      <c r="A2450" s="3">
        <v>119</v>
      </c>
      <c r="B2450" s="3" t="s">
        <v>1145</v>
      </c>
      <c r="C2450">
        <v>4000</v>
      </c>
      <c r="D2450">
        <v>4000</v>
      </c>
      <c r="E2450" s="3" t="s">
        <v>1138</v>
      </c>
      <c r="F2450" s="3" t="s">
        <v>1146</v>
      </c>
    </row>
    <row r="2451" spans="1:6" x14ac:dyDescent="0.25">
      <c r="A2451" s="3">
        <v>120</v>
      </c>
      <c r="B2451" s="3" t="s">
        <v>1145</v>
      </c>
      <c r="C2451">
        <v>3933</v>
      </c>
      <c r="D2451">
        <v>3933</v>
      </c>
      <c r="E2451" s="3" t="s">
        <v>1138</v>
      </c>
      <c r="F2451" s="3" t="s">
        <v>1146</v>
      </c>
    </row>
    <row r="2452" spans="1:6" x14ac:dyDescent="0.25">
      <c r="A2452" s="3">
        <v>121</v>
      </c>
      <c r="B2452" s="3" t="s">
        <v>1145</v>
      </c>
      <c r="C2452">
        <v>0</v>
      </c>
      <c r="D2452">
        <v>0</v>
      </c>
      <c r="E2452" s="3" t="s">
        <v>1138</v>
      </c>
      <c r="F2452" s="3" t="s">
        <v>1146</v>
      </c>
    </row>
    <row r="2453" spans="1:6" x14ac:dyDescent="0.25">
      <c r="A2453" s="3">
        <v>122</v>
      </c>
      <c r="B2453" s="3" t="s">
        <v>1145</v>
      </c>
      <c r="C2453">
        <v>4000</v>
      </c>
      <c r="D2453">
        <v>4000</v>
      </c>
      <c r="E2453" s="3" t="s">
        <v>1138</v>
      </c>
      <c r="F2453" s="3" t="s">
        <v>1146</v>
      </c>
    </row>
    <row r="2454" spans="1:6" x14ac:dyDescent="0.25">
      <c r="A2454" s="3">
        <v>123</v>
      </c>
      <c r="B2454" s="3" t="s">
        <v>1145</v>
      </c>
      <c r="C2454">
        <v>4000</v>
      </c>
      <c r="D2454">
        <v>4000</v>
      </c>
      <c r="E2454" s="3" t="s">
        <v>1138</v>
      </c>
      <c r="F2454" s="3" t="s">
        <v>1146</v>
      </c>
    </row>
    <row r="2455" spans="1:6" x14ac:dyDescent="0.25">
      <c r="A2455" s="3">
        <v>124</v>
      </c>
      <c r="B2455" s="3" t="s">
        <v>1145</v>
      </c>
      <c r="C2455">
        <v>0</v>
      </c>
      <c r="D2455">
        <v>0</v>
      </c>
      <c r="E2455" s="3" t="s">
        <v>1138</v>
      </c>
      <c r="F2455" s="3" t="s">
        <v>1146</v>
      </c>
    </row>
    <row r="2456" spans="1:6" x14ac:dyDescent="0.25">
      <c r="A2456" s="3">
        <v>125</v>
      </c>
      <c r="B2456" s="3" t="s">
        <v>1145</v>
      </c>
      <c r="C2456">
        <v>0</v>
      </c>
      <c r="D2456">
        <v>0</v>
      </c>
      <c r="E2456" s="3" t="s">
        <v>1138</v>
      </c>
      <c r="F2456" s="3" t="s">
        <v>1146</v>
      </c>
    </row>
    <row r="2457" spans="1:6" x14ac:dyDescent="0.25">
      <c r="A2457" s="3">
        <v>126</v>
      </c>
      <c r="B2457" s="3" t="s">
        <v>1145</v>
      </c>
      <c r="C2457">
        <v>0</v>
      </c>
      <c r="D2457">
        <v>0</v>
      </c>
      <c r="E2457" s="3" t="s">
        <v>1138</v>
      </c>
      <c r="F2457" s="3" t="s">
        <v>1146</v>
      </c>
    </row>
    <row r="2458" spans="1:6" x14ac:dyDescent="0.25">
      <c r="A2458" s="3">
        <v>127</v>
      </c>
      <c r="B2458" s="3" t="s">
        <v>1145</v>
      </c>
      <c r="C2458">
        <v>0</v>
      </c>
      <c r="D2458">
        <v>0</v>
      </c>
      <c r="E2458" s="3" t="s">
        <v>1138</v>
      </c>
      <c r="F2458" s="3" t="s">
        <v>1146</v>
      </c>
    </row>
    <row r="2459" spans="1:6" x14ac:dyDescent="0.25">
      <c r="A2459" s="3">
        <v>128</v>
      </c>
      <c r="B2459" s="3" t="s">
        <v>1145</v>
      </c>
      <c r="C2459">
        <v>4000</v>
      </c>
      <c r="D2459">
        <v>4000</v>
      </c>
      <c r="E2459" s="3" t="s">
        <v>1138</v>
      </c>
      <c r="F2459" s="3" t="s">
        <v>1146</v>
      </c>
    </row>
    <row r="2460" spans="1:6" x14ac:dyDescent="0.25">
      <c r="A2460" s="3">
        <v>129</v>
      </c>
      <c r="B2460" s="3" t="s">
        <v>1145</v>
      </c>
      <c r="C2460">
        <v>4000</v>
      </c>
      <c r="D2460">
        <v>4000</v>
      </c>
      <c r="E2460" s="3" t="s">
        <v>1138</v>
      </c>
      <c r="F2460" s="3" t="s">
        <v>1146</v>
      </c>
    </row>
    <row r="2461" spans="1:6" x14ac:dyDescent="0.25">
      <c r="A2461" s="3">
        <v>130</v>
      </c>
      <c r="B2461" s="3" t="s">
        <v>1145</v>
      </c>
      <c r="C2461">
        <v>4000</v>
      </c>
      <c r="D2461">
        <v>4000</v>
      </c>
      <c r="E2461" s="3" t="s">
        <v>1138</v>
      </c>
      <c r="F2461" s="3" t="s">
        <v>1146</v>
      </c>
    </row>
    <row r="2462" spans="1:6" x14ac:dyDescent="0.25">
      <c r="A2462" s="3">
        <v>131</v>
      </c>
      <c r="B2462" s="3" t="s">
        <v>1145</v>
      </c>
      <c r="C2462">
        <v>4000</v>
      </c>
      <c r="D2462">
        <v>4000</v>
      </c>
      <c r="E2462" s="3" t="s">
        <v>1138</v>
      </c>
      <c r="F2462" s="3" t="s">
        <v>1146</v>
      </c>
    </row>
    <row r="2463" spans="1:6" x14ac:dyDescent="0.25">
      <c r="A2463" s="3">
        <v>132</v>
      </c>
      <c r="B2463" s="3" t="s">
        <v>1145</v>
      </c>
      <c r="C2463">
        <v>4000</v>
      </c>
      <c r="D2463">
        <v>4000</v>
      </c>
      <c r="E2463" s="3" t="s">
        <v>1138</v>
      </c>
      <c r="F2463" s="3" t="s">
        <v>1146</v>
      </c>
    </row>
    <row r="2464" spans="1:6" x14ac:dyDescent="0.25">
      <c r="A2464" s="3">
        <v>133</v>
      </c>
      <c r="B2464" s="3" t="s">
        <v>1145</v>
      </c>
      <c r="C2464">
        <v>4000</v>
      </c>
      <c r="D2464">
        <v>4000</v>
      </c>
      <c r="E2464" s="3" t="s">
        <v>1138</v>
      </c>
      <c r="F2464" s="3" t="s">
        <v>1146</v>
      </c>
    </row>
    <row r="2465" spans="1:6" x14ac:dyDescent="0.25">
      <c r="A2465" s="3">
        <v>134</v>
      </c>
      <c r="B2465" s="3" t="s">
        <v>1145</v>
      </c>
      <c r="C2465">
        <v>4000</v>
      </c>
      <c r="D2465">
        <v>4000</v>
      </c>
      <c r="E2465" s="3" t="s">
        <v>1138</v>
      </c>
      <c r="F2465" s="3" t="s">
        <v>1146</v>
      </c>
    </row>
    <row r="2466" spans="1:6" x14ac:dyDescent="0.25">
      <c r="A2466" s="3">
        <v>135</v>
      </c>
      <c r="B2466" s="3" t="s">
        <v>1145</v>
      </c>
      <c r="C2466">
        <v>4000</v>
      </c>
      <c r="D2466">
        <v>4000</v>
      </c>
      <c r="E2466" s="3" t="s">
        <v>1138</v>
      </c>
      <c r="F2466" s="3" t="s">
        <v>1146</v>
      </c>
    </row>
    <row r="2467" spans="1:6" x14ac:dyDescent="0.25">
      <c r="A2467" s="3">
        <v>136</v>
      </c>
      <c r="B2467" s="3" t="s">
        <v>1145</v>
      </c>
      <c r="C2467">
        <v>4000</v>
      </c>
      <c r="D2467">
        <v>4000</v>
      </c>
      <c r="E2467" s="3" t="s">
        <v>1138</v>
      </c>
      <c r="F2467" s="3" t="s">
        <v>1146</v>
      </c>
    </row>
    <row r="2468" spans="1:6" x14ac:dyDescent="0.25">
      <c r="A2468" s="3">
        <v>137</v>
      </c>
      <c r="B2468" s="3" t="s">
        <v>1145</v>
      </c>
      <c r="C2468">
        <v>4000</v>
      </c>
      <c r="D2468">
        <v>4000</v>
      </c>
      <c r="E2468" s="3" t="s">
        <v>1138</v>
      </c>
      <c r="F2468" s="3" t="s">
        <v>1146</v>
      </c>
    </row>
    <row r="2469" spans="1:6" x14ac:dyDescent="0.25">
      <c r="A2469" s="3">
        <v>138</v>
      </c>
      <c r="B2469" s="3" t="s">
        <v>1145</v>
      </c>
      <c r="C2469">
        <v>4000</v>
      </c>
      <c r="D2469">
        <v>4000</v>
      </c>
      <c r="E2469" s="3" t="s">
        <v>1138</v>
      </c>
      <c r="F2469" s="3" t="s">
        <v>1146</v>
      </c>
    </row>
    <row r="2470" spans="1:6" x14ac:dyDescent="0.25">
      <c r="A2470" s="3">
        <v>139</v>
      </c>
      <c r="B2470" s="3" t="s">
        <v>1145</v>
      </c>
      <c r="C2470">
        <v>4000</v>
      </c>
      <c r="D2470">
        <v>4000</v>
      </c>
      <c r="E2470" s="3" t="s">
        <v>1138</v>
      </c>
      <c r="F2470" s="3" t="s">
        <v>1146</v>
      </c>
    </row>
    <row r="2471" spans="1:6" x14ac:dyDescent="0.25">
      <c r="A2471" s="3">
        <v>140</v>
      </c>
      <c r="B2471" s="3" t="s">
        <v>1145</v>
      </c>
      <c r="C2471">
        <v>4000</v>
      </c>
      <c r="D2471">
        <v>4000</v>
      </c>
      <c r="E2471" s="3" t="s">
        <v>1138</v>
      </c>
      <c r="F2471" s="3" t="s">
        <v>1146</v>
      </c>
    </row>
    <row r="2472" spans="1:6" x14ac:dyDescent="0.25">
      <c r="A2472" s="3">
        <v>141</v>
      </c>
      <c r="B2472" s="3" t="s">
        <v>1145</v>
      </c>
      <c r="C2472">
        <v>4000</v>
      </c>
      <c r="D2472">
        <v>4000</v>
      </c>
      <c r="E2472" s="3" t="s">
        <v>1138</v>
      </c>
      <c r="F2472" s="3" t="s">
        <v>1146</v>
      </c>
    </row>
    <row r="2473" spans="1:6" x14ac:dyDescent="0.25">
      <c r="A2473" s="3">
        <v>142</v>
      </c>
      <c r="B2473" s="3" t="s">
        <v>1145</v>
      </c>
      <c r="C2473">
        <v>4000</v>
      </c>
      <c r="D2473">
        <v>4000</v>
      </c>
      <c r="E2473" s="3" t="s">
        <v>1138</v>
      </c>
      <c r="F2473" s="3" t="s">
        <v>1146</v>
      </c>
    </row>
    <row r="2474" spans="1:6" x14ac:dyDescent="0.25">
      <c r="A2474" s="3">
        <v>143</v>
      </c>
      <c r="B2474" s="3" t="s">
        <v>1145</v>
      </c>
      <c r="C2474">
        <v>4000</v>
      </c>
      <c r="D2474">
        <v>4000</v>
      </c>
      <c r="E2474" s="3" t="s">
        <v>1138</v>
      </c>
      <c r="F2474" s="3" t="s">
        <v>1146</v>
      </c>
    </row>
    <row r="2475" spans="1:6" x14ac:dyDescent="0.25">
      <c r="A2475" s="3">
        <v>144</v>
      </c>
      <c r="B2475" s="3" t="s">
        <v>1145</v>
      </c>
      <c r="C2475">
        <v>4000</v>
      </c>
      <c r="D2475">
        <v>4000</v>
      </c>
      <c r="E2475" s="3" t="s">
        <v>1138</v>
      </c>
      <c r="F2475" s="3" t="s">
        <v>1146</v>
      </c>
    </row>
    <row r="2476" spans="1:6" x14ac:dyDescent="0.25">
      <c r="A2476" s="3">
        <v>145</v>
      </c>
      <c r="B2476" s="3" t="s">
        <v>1145</v>
      </c>
      <c r="C2476">
        <v>4000</v>
      </c>
      <c r="D2476">
        <v>4000</v>
      </c>
      <c r="E2476" s="3" t="s">
        <v>1138</v>
      </c>
      <c r="F2476" s="3" t="s">
        <v>1146</v>
      </c>
    </row>
    <row r="2477" spans="1:6" x14ac:dyDescent="0.25">
      <c r="A2477" s="3">
        <v>146</v>
      </c>
      <c r="B2477" s="3" t="s">
        <v>1145</v>
      </c>
      <c r="C2477">
        <v>4000</v>
      </c>
      <c r="D2477">
        <v>4000</v>
      </c>
      <c r="E2477" s="3" t="s">
        <v>1138</v>
      </c>
      <c r="F2477" s="3" t="s">
        <v>1146</v>
      </c>
    </row>
    <row r="2478" spans="1:6" x14ac:dyDescent="0.25">
      <c r="A2478" s="3">
        <v>147</v>
      </c>
      <c r="B2478" s="3" t="s">
        <v>1145</v>
      </c>
      <c r="C2478">
        <v>4000</v>
      </c>
      <c r="D2478">
        <v>4000</v>
      </c>
      <c r="E2478" s="3" t="s">
        <v>1138</v>
      </c>
      <c r="F2478" s="3" t="s">
        <v>1146</v>
      </c>
    </row>
    <row r="2479" spans="1:6" x14ac:dyDescent="0.25">
      <c r="A2479" s="3">
        <v>148</v>
      </c>
      <c r="B2479" s="3" t="s">
        <v>1145</v>
      </c>
      <c r="C2479">
        <v>4000</v>
      </c>
      <c r="D2479">
        <v>4000</v>
      </c>
      <c r="E2479" s="3" t="s">
        <v>1138</v>
      </c>
      <c r="F2479" s="3" t="s">
        <v>1146</v>
      </c>
    </row>
    <row r="2480" spans="1:6" x14ac:dyDescent="0.25">
      <c r="A2480" s="3">
        <v>149</v>
      </c>
      <c r="B2480" s="3" t="s">
        <v>1145</v>
      </c>
      <c r="C2480">
        <v>4000</v>
      </c>
      <c r="D2480">
        <v>4000</v>
      </c>
      <c r="E2480" s="3" t="s">
        <v>1138</v>
      </c>
      <c r="F2480" s="3" t="s">
        <v>1146</v>
      </c>
    </row>
    <row r="2481" spans="1:6" x14ac:dyDescent="0.25">
      <c r="A2481" s="3">
        <v>150</v>
      </c>
      <c r="B2481" s="3" t="s">
        <v>1145</v>
      </c>
      <c r="C2481">
        <v>4000</v>
      </c>
      <c r="D2481">
        <v>4000</v>
      </c>
      <c r="E2481" s="3" t="s">
        <v>1138</v>
      </c>
      <c r="F2481" s="3" t="s">
        <v>1146</v>
      </c>
    </row>
    <row r="2482" spans="1:6" x14ac:dyDescent="0.25">
      <c r="A2482" s="3">
        <v>151</v>
      </c>
      <c r="B2482" s="3" t="s">
        <v>1145</v>
      </c>
      <c r="C2482">
        <v>4000</v>
      </c>
      <c r="D2482">
        <v>4000</v>
      </c>
      <c r="E2482" s="3" t="s">
        <v>1138</v>
      </c>
      <c r="F2482" s="3" t="s">
        <v>1146</v>
      </c>
    </row>
    <row r="2483" spans="1:6" x14ac:dyDescent="0.25">
      <c r="A2483" s="3">
        <v>152</v>
      </c>
      <c r="B2483" s="3" t="s">
        <v>1145</v>
      </c>
      <c r="C2483">
        <v>4000</v>
      </c>
      <c r="D2483">
        <v>4000</v>
      </c>
      <c r="E2483" s="3" t="s">
        <v>1138</v>
      </c>
      <c r="F2483" s="3" t="s">
        <v>1146</v>
      </c>
    </row>
    <row r="2484" spans="1:6" x14ac:dyDescent="0.25">
      <c r="A2484" s="3">
        <v>153</v>
      </c>
      <c r="B2484" s="3" t="s">
        <v>1145</v>
      </c>
      <c r="C2484">
        <v>4000</v>
      </c>
      <c r="D2484">
        <v>4000</v>
      </c>
      <c r="E2484" s="3" t="s">
        <v>1138</v>
      </c>
      <c r="F2484" s="3" t="s">
        <v>1146</v>
      </c>
    </row>
    <row r="2485" spans="1:6" x14ac:dyDescent="0.25">
      <c r="A2485" s="3">
        <v>154</v>
      </c>
      <c r="B2485" s="3" t="s">
        <v>1145</v>
      </c>
      <c r="C2485">
        <v>4000</v>
      </c>
      <c r="D2485">
        <v>4000</v>
      </c>
      <c r="E2485" s="3" t="s">
        <v>1138</v>
      </c>
      <c r="F2485" s="3" t="s">
        <v>1146</v>
      </c>
    </row>
    <row r="2486" spans="1:6" x14ac:dyDescent="0.25">
      <c r="A2486" s="3">
        <v>155</v>
      </c>
      <c r="B2486" s="3" t="s">
        <v>1145</v>
      </c>
      <c r="C2486">
        <v>4000</v>
      </c>
      <c r="D2486">
        <v>4000</v>
      </c>
      <c r="E2486" s="3" t="s">
        <v>1138</v>
      </c>
      <c r="F2486" s="3" t="s">
        <v>1146</v>
      </c>
    </row>
    <row r="2487" spans="1:6" x14ac:dyDescent="0.25">
      <c r="A2487" s="3">
        <v>156</v>
      </c>
      <c r="B2487" s="3" t="s">
        <v>1145</v>
      </c>
      <c r="C2487">
        <v>4000</v>
      </c>
      <c r="D2487">
        <v>4000</v>
      </c>
      <c r="E2487" s="3" t="s">
        <v>1138</v>
      </c>
      <c r="F2487" s="3" t="s">
        <v>1146</v>
      </c>
    </row>
    <row r="2488" spans="1:6" x14ac:dyDescent="0.25">
      <c r="A2488" s="3">
        <v>157</v>
      </c>
      <c r="B2488" s="3" t="s">
        <v>1145</v>
      </c>
      <c r="C2488">
        <v>4000</v>
      </c>
      <c r="D2488">
        <v>4000</v>
      </c>
      <c r="E2488" s="3" t="s">
        <v>1138</v>
      </c>
      <c r="F2488" s="3" t="s">
        <v>1146</v>
      </c>
    </row>
    <row r="2489" spans="1:6" x14ac:dyDescent="0.25">
      <c r="A2489" s="3">
        <v>158</v>
      </c>
      <c r="B2489" s="3" t="s">
        <v>1145</v>
      </c>
      <c r="C2489">
        <v>0</v>
      </c>
      <c r="D2489">
        <v>0</v>
      </c>
      <c r="E2489" s="3" t="s">
        <v>1138</v>
      </c>
      <c r="F2489" s="3" t="s">
        <v>1146</v>
      </c>
    </row>
    <row r="2490" spans="1:6" x14ac:dyDescent="0.25">
      <c r="A2490" s="3">
        <v>159</v>
      </c>
      <c r="B2490" s="3" t="s">
        <v>1145</v>
      </c>
      <c r="C2490">
        <v>0</v>
      </c>
      <c r="D2490">
        <v>0</v>
      </c>
      <c r="E2490" s="3" t="s">
        <v>1138</v>
      </c>
      <c r="F2490" s="3" t="s">
        <v>1146</v>
      </c>
    </row>
    <row r="2491" spans="1:6" x14ac:dyDescent="0.25">
      <c r="A2491" s="3">
        <v>160</v>
      </c>
      <c r="B2491" s="3" t="s">
        <v>1145</v>
      </c>
      <c r="C2491">
        <v>4000</v>
      </c>
      <c r="D2491">
        <v>4000</v>
      </c>
      <c r="E2491" s="3" t="s">
        <v>1138</v>
      </c>
      <c r="F2491" s="3" t="s">
        <v>1146</v>
      </c>
    </row>
    <row r="2492" spans="1:6" x14ac:dyDescent="0.25">
      <c r="A2492" s="3">
        <v>161</v>
      </c>
      <c r="B2492" s="3" t="s">
        <v>1145</v>
      </c>
      <c r="C2492">
        <v>4000</v>
      </c>
      <c r="D2492">
        <v>4000</v>
      </c>
      <c r="E2492" s="3" t="s">
        <v>1138</v>
      </c>
      <c r="F2492" s="3" t="s">
        <v>1146</v>
      </c>
    </row>
    <row r="2493" spans="1:6" x14ac:dyDescent="0.25">
      <c r="A2493" s="3">
        <v>162</v>
      </c>
      <c r="B2493" s="3" t="s">
        <v>1145</v>
      </c>
      <c r="C2493">
        <v>0</v>
      </c>
      <c r="D2493">
        <v>0</v>
      </c>
      <c r="E2493" s="3" t="s">
        <v>1138</v>
      </c>
      <c r="F2493" s="3" t="s">
        <v>1146</v>
      </c>
    </row>
    <row r="2494" spans="1:6" x14ac:dyDescent="0.25">
      <c r="A2494" s="3">
        <v>163</v>
      </c>
      <c r="B2494" s="3" t="s">
        <v>1145</v>
      </c>
      <c r="C2494">
        <v>4000</v>
      </c>
      <c r="D2494">
        <v>4000</v>
      </c>
      <c r="E2494" s="3" t="s">
        <v>1138</v>
      </c>
      <c r="F2494" s="3" t="s">
        <v>1146</v>
      </c>
    </row>
    <row r="2495" spans="1:6" x14ac:dyDescent="0.25">
      <c r="A2495" s="3">
        <v>164</v>
      </c>
      <c r="B2495" s="3" t="s">
        <v>1145</v>
      </c>
      <c r="C2495">
        <v>4000</v>
      </c>
      <c r="D2495">
        <v>4000</v>
      </c>
      <c r="E2495" s="3" t="s">
        <v>1138</v>
      </c>
      <c r="F2495" s="3" t="s">
        <v>1146</v>
      </c>
    </row>
    <row r="2496" spans="1:6" x14ac:dyDescent="0.25">
      <c r="A2496" s="3">
        <v>165</v>
      </c>
      <c r="B2496" s="3" t="s">
        <v>1145</v>
      </c>
      <c r="C2496">
        <v>0</v>
      </c>
      <c r="D2496">
        <v>0</v>
      </c>
      <c r="E2496" s="3" t="s">
        <v>1138</v>
      </c>
      <c r="F2496" s="3" t="s">
        <v>1146</v>
      </c>
    </row>
    <row r="2497" spans="1:6" x14ac:dyDescent="0.25">
      <c r="A2497" s="3">
        <v>166</v>
      </c>
      <c r="B2497" s="3" t="s">
        <v>1145</v>
      </c>
      <c r="C2497">
        <v>0</v>
      </c>
      <c r="D2497">
        <v>0</v>
      </c>
      <c r="E2497" s="3" t="s">
        <v>1138</v>
      </c>
      <c r="F2497" s="3" t="s">
        <v>1146</v>
      </c>
    </row>
    <row r="2498" spans="1:6" x14ac:dyDescent="0.25">
      <c r="A2498" s="3">
        <v>167</v>
      </c>
      <c r="B2498" s="3" t="s">
        <v>1145</v>
      </c>
      <c r="C2498">
        <v>0</v>
      </c>
      <c r="D2498">
        <v>0</v>
      </c>
      <c r="E2498" s="3" t="s">
        <v>1138</v>
      </c>
      <c r="F2498" s="3" t="s">
        <v>1146</v>
      </c>
    </row>
    <row r="2499" spans="1:6" x14ac:dyDescent="0.25">
      <c r="A2499" s="3">
        <v>168</v>
      </c>
      <c r="B2499" s="3" t="s">
        <v>1145</v>
      </c>
      <c r="C2499">
        <v>0</v>
      </c>
      <c r="D2499">
        <v>0</v>
      </c>
      <c r="E2499" s="3" t="s">
        <v>1138</v>
      </c>
      <c r="F2499" s="3" t="s">
        <v>1146</v>
      </c>
    </row>
    <row r="2500" spans="1:6" x14ac:dyDescent="0.25">
      <c r="A2500" s="3">
        <v>169</v>
      </c>
      <c r="B2500" s="3" t="s">
        <v>1145</v>
      </c>
      <c r="C2500">
        <v>0</v>
      </c>
      <c r="D2500">
        <v>0</v>
      </c>
      <c r="E2500" s="3" t="s">
        <v>1138</v>
      </c>
      <c r="F2500" s="3" t="s">
        <v>1146</v>
      </c>
    </row>
    <row r="2501" spans="1:6" x14ac:dyDescent="0.25">
      <c r="A2501" s="3">
        <v>170</v>
      </c>
      <c r="B2501" s="3" t="s">
        <v>1145</v>
      </c>
      <c r="C2501">
        <v>4000</v>
      </c>
      <c r="D2501">
        <v>4000</v>
      </c>
      <c r="E2501" s="3" t="s">
        <v>1138</v>
      </c>
      <c r="F2501" s="3" t="s">
        <v>1146</v>
      </c>
    </row>
    <row r="2502" spans="1:6" x14ac:dyDescent="0.25">
      <c r="A2502" s="3">
        <v>171</v>
      </c>
      <c r="B2502" s="3" t="s">
        <v>1145</v>
      </c>
      <c r="C2502">
        <v>0</v>
      </c>
      <c r="D2502">
        <v>0</v>
      </c>
      <c r="E2502" s="3" t="s">
        <v>1138</v>
      </c>
      <c r="F2502" s="3" t="s">
        <v>1146</v>
      </c>
    </row>
    <row r="2503" spans="1:6" x14ac:dyDescent="0.25">
      <c r="A2503" s="3">
        <v>172</v>
      </c>
      <c r="B2503" s="3" t="s">
        <v>1145</v>
      </c>
      <c r="C2503">
        <v>0</v>
      </c>
      <c r="D2503">
        <v>0</v>
      </c>
      <c r="E2503" s="3" t="s">
        <v>1138</v>
      </c>
      <c r="F2503" s="3" t="s">
        <v>1146</v>
      </c>
    </row>
    <row r="2504" spans="1:6" x14ac:dyDescent="0.25">
      <c r="A2504" s="3">
        <v>173</v>
      </c>
      <c r="B2504" s="3" t="s">
        <v>1145</v>
      </c>
      <c r="C2504">
        <v>0</v>
      </c>
      <c r="D2504">
        <v>0</v>
      </c>
      <c r="E2504" s="3" t="s">
        <v>1138</v>
      </c>
      <c r="F2504" s="3" t="s">
        <v>1146</v>
      </c>
    </row>
    <row r="2505" spans="1:6" x14ac:dyDescent="0.25">
      <c r="A2505" s="3">
        <v>174</v>
      </c>
      <c r="B2505" s="3" t="s">
        <v>1145</v>
      </c>
      <c r="C2505">
        <v>0</v>
      </c>
      <c r="D2505">
        <v>0</v>
      </c>
      <c r="E2505" s="3" t="s">
        <v>1138</v>
      </c>
      <c r="F2505" s="3" t="s">
        <v>1146</v>
      </c>
    </row>
    <row r="2506" spans="1:6" x14ac:dyDescent="0.25">
      <c r="A2506" s="3">
        <v>175</v>
      </c>
      <c r="B2506" s="3" t="s">
        <v>1145</v>
      </c>
      <c r="C2506">
        <v>0</v>
      </c>
      <c r="D2506">
        <v>0</v>
      </c>
      <c r="E2506" s="3" t="s">
        <v>1138</v>
      </c>
      <c r="F2506" s="3" t="s">
        <v>1146</v>
      </c>
    </row>
    <row r="2507" spans="1:6" x14ac:dyDescent="0.25">
      <c r="A2507" s="3">
        <v>176</v>
      </c>
      <c r="B2507" s="3" t="s">
        <v>1145</v>
      </c>
      <c r="C2507">
        <v>0</v>
      </c>
      <c r="D2507">
        <v>0</v>
      </c>
      <c r="E2507" s="3" t="s">
        <v>1138</v>
      </c>
      <c r="F2507" s="3" t="s">
        <v>1146</v>
      </c>
    </row>
    <row r="2508" spans="1:6" x14ac:dyDescent="0.25">
      <c r="A2508" s="3">
        <v>177</v>
      </c>
      <c r="B2508" s="3" t="s">
        <v>1145</v>
      </c>
      <c r="C2508">
        <v>0</v>
      </c>
      <c r="D2508">
        <v>0</v>
      </c>
      <c r="E2508" s="3" t="s">
        <v>1138</v>
      </c>
      <c r="F2508" s="3" t="s">
        <v>1146</v>
      </c>
    </row>
    <row r="2509" spans="1:6" x14ac:dyDescent="0.25">
      <c r="A2509" s="3">
        <v>178</v>
      </c>
      <c r="B2509" s="3" t="s">
        <v>1145</v>
      </c>
      <c r="C2509">
        <v>0</v>
      </c>
      <c r="D2509">
        <v>0</v>
      </c>
      <c r="E2509" s="3" t="s">
        <v>1138</v>
      </c>
      <c r="F2509" s="3" t="s">
        <v>1146</v>
      </c>
    </row>
    <row r="2510" spans="1:6" x14ac:dyDescent="0.25">
      <c r="A2510" s="3">
        <v>179</v>
      </c>
      <c r="B2510" s="3" t="s">
        <v>1145</v>
      </c>
      <c r="C2510">
        <v>0</v>
      </c>
      <c r="D2510">
        <v>0</v>
      </c>
      <c r="E2510" s="3" t="s">
        <v>1138</v>
      </c>
      <c r="F2510" s="3" t="s">
        <v>1146</v>
      </c>
    </row>
    <row r="2511" spans="1:6" x14ac:dyDescent="0.25">
      <c r="A2511" s="3">
        <v>180</v>
      </c>
      <c r="B2511" s="3" t="s">
        <v>1145</v>
      </c>
      <c r="C2511">
        <v>0</v>
      </c>
      <c r="D2511">
        <v>0</v>
      </c>
      <c r="E2511" s="3" t="s">
        <v>1138</v>
      </c>
      <c r="F2511" s="3" t="s">
        <v>1146</v>
      </c>
    </row>
    <row r="2512" spans="1:6" x14ac:dyDescent="0.25">
      <c r="A2512" s="3">
        <v>181</v>
      </c>
      <c r="B2512" s="3" t="s">
        <v>1145</v>
      </c>
      <c r="C2512">
        <v>0</v>
      </c>
      <c r="D2512">
        <v>0</v>
      </c>
      <c r="E2512" s="3" t="s">
        <v>1138</v>
      </c>
      <c r="F2512" s="3" t="s">
        <v>1146</v>
      </c>
    </row>
    <row r="2513" spans="1:6" x14ac:dyDescent="0.25">
      <c r="A2513" s="3">
        <v>182</v>
      </c>
      <c r="B2513" s="3" t="s">
        <v>1145</v>
      </c>
      <c r="C2513">
        <v>0</v>
      </c>
      <c r="D2513">
        <v>0</v>
      </c>
      <c r="E2513" s="3" t="s">
        <v>1138</v>
      </c>
      <c r="F2513" s="3" t="s">
        <v>1146</v>
      </c>
    </row>
    <row r="2514" spans="1:6" x14ac:dyDescent="0.25">
      <c r="A2514" s="3">
        <v>183</v>
      </c>
      <c r="B2514" s="3" t="s">
        <v>1145</v>
      </c>
      <c r="C2514">
        <v>4000</v>
      </c>
      <c r="D2514">
        <v>4000</v>
      </c>
      <c r="E2514" s="3" t="s">
        <v>1138</v>
      </c>
      <c r="F2514" s="3" t="s">
        <v>1146</v>
      </c>
    </row>
    <row r="2515" spans="1:6" x14ac:dyDescent="0.25">
      <c r="A2515" s="3">
        <v>184</v>
      </c>
      <c r="B2515" s="3" t="s">
        <v>1145</v>
      </c>
      <c r="C2515">
        <v>0</v>
      </c>
      <c r="D2515">
        <v>0</v>
      </c>
      <c r="E2515" s="3" t="s">
        <v>1138</v>
      </c>
      <c r="F2515" s="3" t="s">
        <v>1146</v>
      </c>
    </row>
    <row r="2516" spans="1:6" x14ac:dyDescent="0.25">
      <c r="A2516" s="3">
        <v>185</v>
      </c>
      <c r="B2516" s="3" t="s">
        <v>1145</v>
      </c>
      <c r="C2516">
        <v>0</v>
      </c>
      <c r="D2516">
        <v>0</v>
      </c>
      <c r="E2516" s="3" t="s">
        <v>1138</v>
      </c>
      <c r="F2516" s="3" t="s">
        <v>1146</v>
      </c>
    </row>
    <row r="2517" spans="1:6" x14ac:dyDescent="0.25">
      <c r="A2517" s="3">
        <v>186</v>
      </c>
      <c r="B2517" s="3" t="s">
        <v>1145</v>
      </c>
      <c r="C2517">
        <v>0</v>
      </c>
      <c r="D2517">
        <v>0</v>
      </c>
      <c r="E2517" s="3" t="s">
        <v>1138</v>
      </c>
      <c r="F2517" s="3" t="s">
        <v>1146</v>
      </c>
    </row>
    <row r="2518" spans="1:6" x14ac:dyDescent="0.25">
      <c r="A2518" s="3">
        <v>187</v>
      </c>
      <c r="B2518" s="3" t="s">
        <v>1145</v>
      </c>
      <c r="C2518">
        <v>0</v>
      </c>
      <c r="D2518">
        <v>0</v>
      </c>
      <c r="E2518" s="3" t="s">
        <v>1138</v>
      </c>
      <c r="F2518" s="3" t="s">
        <v>1146</v>
      </c>
    </row>
    <row r="2519" spans="1:6" x14ac:dyDescent="0.25">
      <c r="A2519" s="3">
        <v>188</v>
      </c>
      <c r="B2519" s="3" t="s">
        <v>1145</v>
      </c>
      <c r="C2519">
        <v>0</v>
      </c>
      <c r="D2519">
        <v>0</v>
      </c>
      <c r="E2519" s="3" t="s">
        <v>1138</v>
      </c>
      <c r="F2519" s="3" t="s">
        <v>1146</v>
      </c>
    </row>
    <row r="2520" spans="1:6" x14ac:dyDescent="0.25">
      <c r="A2520" s="3">
        <v>189</v>
      </c>
      <c r="B2520" s="3" t="s">
        <v>1145</v>
      </c>
      <c r="C2520">
        <v>0</v>
      </c>
      <c r="D2520">
        <v>0</v>
      </c>
      <c r="E2520" s="3" t="s">
        <v>1138</v>
      </c>
      <c r="F2520" s="3" t="s">
        <v>1146</v>
      </c>
    </row>
    <row r="2521" spans="1:6" x14ac:dyDescent="0.25">
      <c r="A2521" s="3">
        <v>190</v>
      </c>
      <c r="B2521" s="3" t="s">
        <v>1145</v>
      </c>
      <c r="C2521">
        <v>0</v>
      </c>
      <c r="D2521">
        <v>0</v>
      </c>
      <c r="E2521" s="3" t="s">
        <v>1138</v>
      </c>
      <c r="F2521" s="3" t="s">
        <v>1146</v>
      </c>
    </row>
    <row r="2522" spans="1:6" x14ac:dyDescent="0.25">
      <c r="A2522" s="3">
        <v>191</v>
      </c>
      <c r="B2522" s="3" t="s">
        <v>1145</v>
      </c>
      <c r="C2522">
        <v>0</v>
      </c>
      <c r="D2522">
        <v>0</v>
      </c>
      <c r="E2522" s="3" t="s">
        <v>1138</v>
      </c>
      <c r="F2522" s="3" t="s">
        <v>1146</v>
      </c>
    </row>
    <row r="2523" spans="1:6" x14ac:dyDescent="0.25">
      <c r="A2523" s="3">
        <v>192</v>
      </c>
      <c r="B2523" s="3" t="s">
        <v>1145</v>
      </c>
      <c r="C2523">
        <v>0</v>
      </c>
      <c r="D2523">
        <v>0</v>
      </c>
      <c r="E2523" s="3" t="s">
        <v>1138</v>
      </c>
      <c r="F2523" s="3" t="s">
        <v>1146</v>
      </c>
    </row>
    <row r="2524" spans="1:6" x14ac:dyDescent="0.25">
      <c r="A2524" s="3">
        <v>193</v>
      </c>
      <c r="B2524" s="3" t="s">
        <v>1145</v>
      </c>
      <c r="C2524">
        <v>0</v>
      </c>
      <c r="D2524">
        <v>0</v>
      </c>
      <c r="E2524" s="3" t="s">
        <v>1138</v>
      </c>
      <c r="F2524" s="3" t="s">
        <v>1146</v>
      </c>
    </row>
    <row r="2525" spans="1:6" x14ac:dyDescent="0.25">
      <c r="A2525" s="3">
        <v>194</v>
      </c>
      <c r="B2525" s="3" t="s">
        <v>1145</v>
      </c>
      <c r="C2525">
        <v>0</v>
      </c>
      <c r="D2525">
        <v>0</v>
      </c>
      <c r="E2525" s="3" t="s">
        <v>1138</v>
      </c>
      <c r="F2525" s="3" t="s">
        <v>1146</v>
      </c>
    </row>
    <row r="2526" spans="1:6" x14ac:dyDescent="0.25">
      <c r="A2526" s="3">
        <v>195</v>
      </c>
      <c r="B2526" s="3" t="s">
        <v>1145</v>
      </c>
      <c r="C2526">
        <v>0</v>
      </c>
      <c r="D2526">
        <v>0</v>
      </c>
      <c r="E2526" s="3" t="s">
        <v>1138</v>
      </c>
      <c r="F2526" s="3" t="s">
        <v>1146</v>
      </c>
    </row>
    <row r="2527" spans="1:6" x14ac:dyDescent="0.25">
      <c r="A2527" s="3">
        <v>196</v>
      </c>
      <c r="B2527" s="3" t="s">
        <v>1145</v>
      </c>
      <c r="C2527">
        <v>0</v>
      </c>
      <c r="D2527">
        <v>0</v>
      </c>
      <c r="E2527" s="3" t="s">
        <v>1138</v>
      </c>
      <c r="F2527" s="3" t="s">
        <v>1146</v>
      </c>
    </row>
    <row r="2528" spans="1:6" x14ac:dyDescent="0.25">
      <c r="A2528" s="3">
        <v>197</v>
      </c>
      <c r="B2528" s="3" t="s">
        <v>1145</v>
      </c>
      <c r="C2528">
        <v>0</v>
      </c>
      <c r="D2528">
        <v>0</v>
      </c>
      <c r="E2528" s="3" t="s">
        <v>1138</v>
      </c>
      <c r="F2528" s="3" t="s">
        <v>1146</v>
      </c>
    </row>
    <row r="2529" spans="1:6" x14ac:dyDescent="0.25">
      <c r="A2529" s="3">
        <v>198</v>
      </c>
      <c r="B2529" s="3" t="s">
        <v>1145</v>
      </c>
      <c r="C2529">
        <v>0</v>
      </c>
      <c r="D2529">
        <v>0</v>
      </c>
      <c r="E2529" s="3" t="s">
        <v>1138</v>
      </c>
      <c r="F2529" s="3" t="s">
        <v>1146</v>
      </c>
    </row>
    <row r="2530" spans="1:6" x14ac:dyDescent="0.25">
      <c r="A2530" s="3">
        <v>199</v>
      </c>
      <c r="B2530" s="3" t="s">
        <v>1145</v>
      </c>
      <c r="C2530">
        <v>0</v>
      </c>
      <c r="D2530">
        <v>0</v>
      </c>
      <c r="E2530" s="3" t="s">
        <v>1138</v>
      </c>
      <c r="F2530" s="3" t="s">
        <v>1146</v>
      </c>
    </row>
    <row r="2531" spans="1:6" x14ac:dyDescent="0.25">
      <c r="A2531" s="3">
        <v>200</v>
      </c>
      <c r="B2531" s="3" t="s">
        <v>1145</v>
      </c>
      <c r="C2531">
        <v>0</v>
      </c>
      <c r="D2531">
        <v>0</v>
      </c>
      <c r="E2531" s="3" t="s">
        <v>1138</v>
      </c>
      <c r="F2531" s="3" t="s">
        <v>1146</v>
      </c>
    </row>
    <row r="2532" spans="1:6" x14ac:dyDescent="0.25">
      <c r="A2532" s="3">
        <v>201</v>
      </c>
      <c r="B2532" s="3" t="s">
        <v>1145</v>
      </c>
      <c r="C2532">
        <v>0</v>
      </c>
      <c r="D2532">
        <v>0</v>
      </c>
      <c r="E2532" s="3" t="s">
        <v>1138</v>
      </c>
      <c r="F2532" s="3" t="s">
        <v>1146</v>
      </c>
    </row>
    <row r="2533" spans="1:6" x14ac:dyDescent="0.25">
      <c r="A2533" s="3">
        <v>202</v>
      </c>
      <c r="B2533" s="3" t="s">
        <v>1145</v>
      </c>
      <c r="C2533">
        <v>0</v>
      </c>
      <c r="D2533">
        <v>0</v>
      </c>
      <c r="E2533" s="3" t="s">
        <v>1138</v>
      </c>
      <c r="F2533" s="3" t="s">
        <v>1146</v>
      </c>
    </row>
    <row r="2534" spans="1:6" x14ac:dyDescent="0.25">
      <c r="A2534" s="3">
        <v>203</v>
      </c>
      <c r="B2534" s="3" t="s">
        <v>1145</v>
      </c>
      <c r="C2534">
        <v>0</v>
      </c>
      <c r="D2534">
        <v>0</v>
      </c>
      <c r="E2534" s="3" t="s">
        <v>1138</v>
      </c>
      <c r="F2534" s="3" t="s">
        <v>1146</v>
      </c>
    </row>
    <row r="2535" spans="1:6" x14ac:dyDescent="0.25">
      <c r="A2535" s="3">
        <v>204</v>
      </c>
      <c r="B2535" s="3" t="s">
        <v>1145</v>
      </c>
      <c r="C2535">
        <v>0</v>
      </c>
      <c r="D2535">
        <v>0</v>
      </c>
      <c r="E2535" s="3" t="s">
        <v>1138</v>
      </c>
      <c r="F2535" s="3" t="s">
        <v>1146</v>
      </c>
    </row>
    <row r="2536" spans="1:6" x14ac:dyDescent="0.25">
      <c r="A2536" s="3">
        <v>205</v>
      </c>
      <c r="B2536" s="3" t="s">
        <v>1145</v>
      </c>
      <c r="C2536">
        <v>0</v>
      </c>
      <c r="D2536">
        <v>0</v>
      </c>
      <c r="E2536" s="3" t="s">
        <v>1138</v>
      </c>
      <c r="F2536" s="3" t="s">
        <v>1146</v>
      </c>
    </row>
    <row r="2537" spans="1:6" x14ac:dyDescent="0.25">
      <c r="A2537" s="3">
        <v>206</v>
      </c>
      <c r="B2537" s="3" t="s">
        <v>1145</v>
      </c>
      <c r="C2537">
        <v>3900</v>
      </c>
      <c r="D2537">
        <v>3900</v>
      </c>
      <c r="E2537" s="3" t="s">
        <v>1138</v>
      </c>
      <c r="F2537" s="3" t="s">
        <v>1146</v>
      </c>
    </row>
    <row r="2538" spans="1:6" x14ac:dyDescent="0.25">
      <c r="A2538" s="3">
        <v>207</v>
      </c>
      <c r="B2538" s="3" t="s">
        <v>1145</v>
      </c>
      <c r="C2538">
        <v>4000</v>
      </c>
      <c r="D2538">
        <v>4000</v>
      </c>
      <c r="E2538" s="3" t="s">
        <v>1138</v>
      </c>
      <c r="F2538" s="3" t="s">
        <v>1146</v>
      </c>
    </row>
    <row r="2539" spans="1:6" x14ac:dyDescent="0.25">
      <c r="A2539" s="3">
        <v>208</v>
      </c>
      <c r="B2539" s="3" t="s">
        <v>1145</v>
      </c>
      <c r="C2539">
        <v>4000</v>
      </c>
      <c r="D2539">
        <v>4000</v>
      </c>
      <c r="E2539" s="3" t="s">
        <v>1138</v>
      </c>
      <c r="F2539" s="3" t="s">
        <v>1146</v>
      </c>
    </row>
    <row r="2540" spans="1:6" x14ac:dyDescent="0.25">
      <c r="A2540" s="3">
        <v>209</v>
      </c>
      <c r="B2540" s="3" t="s">
        <v>1145</v>
      </c>
      <c r="C2540">
        <v>4000</v>
      </c>
      <c r="D2540">
        <v>4000</v>
      </c>
      <c r="E2540" s="3" t="s">
        <v>1138</v>
      </c>
      <c r="F2540" s="3" t="s">
        <v>1146</v>
      </c>
    </row>
    <row r="2541" spans="1:6" x14ac:dyDescent="0.25">
      <c r="A2541" s="3">
        <v>210</v>
      </c>
      <c r="B2541" s="3" t="s">
        <v>1145</v>
      </c>
      <c r="C2541">
        <v>4000</v>
      </c>
      <c r="D2541">
        <v>4000</v>
      </c>
      <c r="E2541" s="3" t="s">
        <v>1138</v>
      </c>
      <c r="F2541" s="3" t="s">
        <v>1146</v>
      </c>
    </row>
    <row r="2542" spans="1:6" x14ac:dyDescent="0.25">
      <c r="A2542" s="3">
        <v>211</v>
      </c>
      <c r="B2542" s="3" t="s">
        <v>1145</v>
      </c>
      <c r="C2542">
        <v>4000</v>
      </c>
      <c r="D2542">
        <v>4000</v>
      </c>
      <c r="E2542" s="3" t="s">
        <v>1138</v>
      </c>
      <c r="F2542" s="3" t="s">
        <v>1146</v>
      </c>
    </row>
    <row r="2543" spans="1:6" x14ac:dyDescent="0.25">
      <c r="A2543" s="3">
        <v>212</v>
      </c>
      <c r="B2543" s="3" t="s">
        <v>1145</v>
      </c>
      <c r="C2543">
        <v>4000</v>
      </c>
      <c r="D2543">
        <v>4000</v>
      </c>
      <c r="E2543" s="3" t="s">
        <v>1138</v>
      </c>
      <c r="F2543" s="3" t="s">
        <v>1146</v>
      </c>
    </row>
    <row r="2544" spans="1:6" x14ac:dyDescent="0.25">
      <c r="A2544" s="3">
        <v>213</v>
      </c>
      <c r="B2544" s="3" t="s">
        <v>1145</v>
      </c>
      <c r="C2544">
        <v>4000</v>
      </c>
      <c r="D2544">
        <v>4000</v>
      </c>
      <c r="E2544" s="3" t="s">
        <v>1138</v>
      </c>
      <c r="F2544" s="3" t="s">
        <v>1146</v>
      </c>
    </row>
    <row r="2545" spans="1:6" x14ac:dyDescent="0.25">
      <c r="A2545" s="3">
        <v>214</v>
      </c>
      <c r="B2545" s="3" t="s">
        <v>1145</v>
      </c>
      <c r="C2545">
        <v>4000</v>
      </c>
      <c r="D2545">
        <v>4000</v>
      </c>
      <c r="E2545" s="3" t="s">
        <v>1138</v>
      </c>
      <c r="F2545" s="3" t="s">
        <v>1146</v>
      </c>
    </row>
    <row r="2546" spans="1:6" x14ac:dyDescent="0.25">
      <c r="A2546" s="3">
        <v>215</v>
      </c>
      <c r="B2546" s="3" t="s">
        <v>1145</v>
      </c>
      <c r="C2546">
        <v>4000</v>
      </c>
      <c r="D2546">
        <v>4000</v>
      </c>
      <c r="E2546" s="3" t="s">
        <v>1138</v>
      </c>
      <c r="F2546" s="3" t="s">
        <v>1146</v>
      </c>
    </row>
    <row r="2547" spans="1:6" x14ac:dyDescent="0.25">
      <c r="A2547" s="3">
        <v>216</v>
      </c>
      <c r="B2547" s="3" t="s">
        <v>1145</v>
      </c>
      <c r="C2547">
        <v>4000</v>
      </c>
      <c r="D2547">
        <v>4000</v>
      </c>
      <c r="E2547" s="3" t="s">
        <v>1138</v>
      </c>
      <c r="F2547" s="3" t="s">
        <v>1146</v>
      </c>
    </row>
    <row r="2548" spans="1:6" x14ac:dyDescent="0.25">
      <c r="A2548" s="3">
        <v>217</v>
      </c>
      <c r="B2548" s="3" t="s">
        <v>1145</v>
      </c>
      <c r="C2548">
        <v>4000</v>
      </c>
      <c r="D2548">
        <v>4000</v>
      </c>
      <c r="E2548" s="3" t="s">
        <v>1138</v>
      </c>
      <c r="F2548" s="3" t="s">
        <v>1146</v>
      </c>
    </row>
    <row r="2549" spans="1:6" x14ac:dyDescent="0.25">
      <c r="A2549" s="3">
        <v>218</v>
      </c>
      <c r="B2549" s="3" t="s">
        <v>1145</v>
      </c>
      <c r="C2549">
        <v>4000</v>
      </c>
      <c r="D2549">
        <v>4000</v>
      </c>
      <c r="E2549" s="3" t="s">
        <v>1138</v>
      </c>
      <c r="F2549" s="3" t="s">
        <v>1146</v>
      </c>
    </row>
    <row r="2550" spans="1:6" x14ac:dyDescent="0.25">
      <c r="A2550" s="3">
        <v>219</v>
      </c>
      <c r="B2550" s="3" t="s">
        <v>1145</v>
      </c>
      <c r="C2550">
        <v>4000</v>
      </c>
      <c r="D2550">
        <v>4000</v>
      </c>
      <c r="E2550" s="3" t="s">
        <v>1138</v>
      </c>
      <c r="F2550" s="3" t="s">
        <v>1146</v>
      </c>
    </row>
    <row r="2551" spans="1:6" x14ac:dyDescent="0.25">
      <c r="A2551" s="3">
        <v>220</v>
      </c>
      <c r="B2551" s="3" t="s">
        <v>1145</v>
      </c>
      <c r="C2551">
        <v>4000</v>
      </c>
      <c r="D2551">
        <v>4000</v>
      </c>
      <c r="E2551" s="3" t="s">
        <v>1138</v>
      </c>
      <c r="F2551" s="3" t="s">
        <v>1146</v>
      </c>
    </row>
    <row r="2552" spans="1:6" x14ac:dyDescent="0.25">
      <c r="A2552" s="3">
        <v>221</v>
      </c>
      <c r="B2552" s="3" t="s">
        <v>1145</v>
      </c>
      <c r="C2552">
        <v>4000</v>
      </c>
      <c r="D2552">
        <v>4000</v>
      </c>
      <c r="E2552" s="3" t="s">
        <v>1138</v>
      </c>
      <c r="F2552" s="3" t="s">
        <v>1146</v>
      </c>
    </row>
    <row r="2553" spans="1:6" x14ac:dyDescent="0.25">
      <c r="A2553" s="3">
        <v>222</v>
      </c>
      <c r="B2553" s="3" t="s">
        <v>1145</v>
      </c>
      <c r="C2553">
        <v>4000</v>
      </c>
      <c r="D2553">
        <v>4000</v>
      </c>
      <c r="E2553" s="3" t="s">
        <v>1138</v>
      </c>
      <c r="F2553" s="3" t="s">
        <v>1146</v>
      </c>
    </row>
    <row r="2554" spans="1:6" x14ac:dyDescent="0.25">
      <c r="A2554" s="3">
        <v>223</v>
      </c>
      <c r="B2554" s="3" t="s">
        <v>1145</v>
      </c>
      <c r="C2554">
        <v>4000</v>
      </c>
      <c r="D2554">
        <v>4000</v>
      </c>
      <c r="E2554" s="3" t="s">
        <v>1138</v>
      </c>
      <c r="F2554" s="3" t="s">
        <v>1146</v>
      </c>
    </row>
    <row r="2555" spans="1:6" x14ac:dyDescent="0.25">
      <c r="A2555" s="3">
        <v>224</v>
      </c>
      <c r="B2555" s="3" t="s">
        <v>1145</v>
      </c>
      <c r="C2555">
        <v>4000</v>
      </c>
      <c r="D2555">
        <v>4000</v>
      </c>
      <c r="E2555" s="3" t="s">
        <v>1138</v>
      </c>
      <c r="F2555" s="3" t="s">
        <v>1146</v>
      </c>
    </row>
    <row r="2556" spans="1:6" x14ac:dyDescent="0.25">
      <c r="A2556" s="3">
        <v>225</v>
      </c>
      <c r="B2556" s="3" t="s">
        <v>1145</v>
      </c>
      <c r="C2556">
        <v>3950</v>
      </c>
      <c r="D2556">
        <v>3950</v>
      </c>
      <c r="E2556" s="3" t="s">
        <v>1138</v>
      </c>
      <c r="F2556" s="3" t="s">
        <v>1146</v>
      </c>
    </row>
    <row r="2557" spans="1:6" x14ac:dyDescent="0.25">
      <c r="A2557" s="3">
        <v>226</v>
      </c>
      <c r="B2557" s="3" t="s">
        <v>1145</v>
      </c>
      <c r="C2557">
        <v>4000</v>
      </c>
      <c r="D2557">
        <v>4000</v>
      </c>
      <c r="E2557" s="3" t="s">
        <v>1138</v>
      </c>
      <c r="F2557" s="3" t="s">
        <v>1146</v>
      </c>
    </row>
    <row r="2558" spans="1:6" x14ac:dyDescent="0.25">
      <c r="A2558" s="3">
        <v>227</v>
      </c>
      <c r="B2558" s="3" t="s">
        <v>1145</v>
      </c>
      <c r="C2558">
        <v>3891</v>
      </c>
      <c r="D2558">
        <v>3891</v>
      </c>
      <c r="E2558" s="3" t="s">
        <v>1138</v>
      </c>
      <c r="F2558" s="3" t="s">
        <v>1146</v>
      </c>
    </row>
    <row r="2559" spans="1:6" x14ac:dyDescent="0.25">
      <c r="A2559" s="3">
        <v>228</v>
      </c>
      <c r="B2559" s="3" t="s">
        <v>1145</v>
      </c>
      <c r="C2559">
        <v>4000</v>
      </c>
      <c r="D2559">
        <v>4000</v>
      </c>
      <c r="E2559" s="3" t="s">
        <v>1138</v>
      </c>
      <c r="F2559" s="3" t="s">
        <v>1146</v>
      </c>
    </row>
    <row r="2560" spans="1:6" x14ac:dyDescent="0.25">
      <c r="A2560" s="3">
        <v>229</v>
      </c>
      <c r="B2560" s="3" t="s">
        <v>1145</v>
      </c>
      <c r="C2560">
        <v>4000</v>
      </c>
      <c r="D2560">
        <v>4000</v>
      </c>
      <c r="E2560" s="3" t="s">
        <v>1138</v>
      </c>
      <c r="F2560" s="3" t="s">
        <v>1146</v>
      </c>
    </row>
    <row r="2561" spans="1:6" x14ac:dyDescent="0.25">
      <c r="A2561" s="3">
        <v>230</v>
      </c>
      <c r="B2561" s="3" t="s">
        <v>1145</v>
      </c>
      <c r="C2561">
        <v>3950</v>
      </c>
      <c r="D2561">
        <v>3950</v>
      </c>
      <c r="E2561" s="3" t="s">
        <v>1138</v>
      </c>
      <c r="F2561" s="3" t="s">
        <v>1146</v>
      </c>
    </row>
    <row r="2562" spans="1:6" x14ac:dyDescent="0.25">
      <c r="A2562" s="3">
        <v>231</v>
      </c>
      <c r="B2562" s="3" t="s">
        <v>1145</v>
      </c>
      <c r="C2562">
        <v>4000</v>
      </c>
      <c r="D2562">
        <v>4000</v>
      </c>
      <c r="E2562" s="3" t="s">
        <v>1138</v>
      </c>
      <c r="F2562" s="3" t="s">
        <v>1146</v>
      </c>
    </row>
    <row r="2563" spans="1:6" x14ac:dyDescent="0.25">
      <c r="A2563" s="3">
        <v>232</v>
      </c>
      <c r="B2563" s="3" t="s">
        <v>1145</v>
      </c>
      <c r="C2563">
        <v>4000</v>
      </c>
      <c r="D2563">
        <v>4000</v>
      </c>
      <c r="E2563" s="3" t="s">
        <v>1138</v>
      </c>
      <c r="F2563" s="3" t="s">
        <v>1146</v>
      </c>
    </row>
    <row r="2564" spans="1:6" x14ac:dyDescent="0.25">
      <c r="A2564" s="3">
        <v>233</v>
      </c>
      <c r="B2564" s="3" t="s">
        <v>1145</v>
      </c>
      <c r="C2564">
        <v>4000</v>
      </c>
      <c r="D2564">
        <v>4000</v>
      </c>
      <c r="E2564" s="3" t="s">
        <v>1138</v>
      </c>
      <c r="F2564" s="3" t="s">
        <v>1146</v>
      </c>
    </row>
    <row r="2565" spans="1:6" x14ac:dyDescent="0.25">
      <c r="A2565" s="3">
        <v>234</v>
      </c>
      <c r="B2565" s="3" t="s">
        <v>1145</v>
      </c>
      <c r="C2565">
        <v>0</v>
      </c>
      <c r="D2565">
        <v>0</v>
      </c>
      <c r="E2565" s="3" t="s">
        <v>1138</v>
      </c>
      <c r="F2565" s="3" t="s">
        <v>1146</v>
      </c>
    </row>
    <row r="2566" spans="1:6" x14ac:dyDescent="0.25">
      <c r="A2566" s="3">
        <v>235</v>
      </c>
      <c r="B2566" s="3" t="s">
        <v>1145</v>
      </c>
      <c r="C2566">
        <v>4000</v>
      </c>
      <c r="D2566">
        <v>4000</v>
      </c>
      <c r="E2566" s="3" t="s">
        <v>1138</v>
      </c>
      <c r="F2566" s="3" t="s">
        <v>1146</v>
      </c>
    </row>
    <row r="2567" spans="1:6" x14ac:dyDescent="0.25">
      <c r="A2567" s="3">
        <v>236</v>
      </c>
      <c r="B2567" s="3" t="s">
        <v>1145</v>
      </c>
      <c r="C2567">
        <v>0</v>
      </c>
      <c r="D2567">
        <v>0</v>
      </c>
      <c r="E2567" s="3" t="s">
        <v>1138</v>
      </c>
      <c r="F2567" s="3" t="s">
        <v>1146</v>
      </c>
    </row>
    <row r="2568" spans="1:6" x14ac:dyDescent="0.25">
      <c r="A2568" s="3">
        <v>237</v>
      </c>
      <c r="B2568" s="3" t="s">
        <v>1145</v>
      </c>
      <c r="C2568">
        <v>0</v>
      </c>
      <c r="D2568">
        <v>0</v>
      </c>
      <c r="E2568" s="3" t="s">
        <v>1138</v>
      </c>
      <c r="F2568" s="3" t="s">
        <v>1146</v>
      </c>
    </row>
    <row r="2569" spans="1:6" x14ac:dyDescent="0.25">
      <c r="A2569" s="3">
        <v>238</v>
      </c>
      <c r="B2569" s="3" t="s">
        <v>1145</v>
      </c>
      <c r="C2569">
        <v>0</v>
      </c>
      <c r="D2569">
        <v>0</v>
      </c>
      <c r="E2569" s="3" t="s">
        <v>1138</v>
      </c>
      <c r="F2569" s="3" t="s">
        <v>1146</v>
      </c>
    </row>
    <row r="2570" spans="1:6" x14ac:dyDescent="0.25">
      <c r="A2570" s="3">
        <v>239</v>
      </c>
      <c r="B2570" s="3" t="s">
        <v>1145</v>
      </c>
      <c r="C2570">
        <v>0</v>
      </c>
      <c r="D2570">
        <v>0</v>
      </c>
      <c r="E2570" s="3" t="s">
        <v>1138</v>
      </c>
      <c r="F2570" s="3" t="s">
        <v>1146</v>
      </c>
    </row>
    <row r="2571" spans="1:6" x14ac:dyDescent="0.25">
      <c r="A2571" s="3">
        <v>240</v>
      </c>
      <c r="B2571" s="3" t="s">
        <v>1145</v>
      </c>
      <c r="C2571">
        <v>0</v>
      </c>
      <c r="D2571">
        <v>0</v>
      </c>
      <c r="E2571" s="3" t="s">
        <v>1138</v>
      </c>
      <c r="F2571" s="3" t="s">
        <v>1146</v>
      </c>
    </row>
    <row r="2572" spans="1:6" x14ac:dyDescent="0.25">
      <c r="A2572" s="3">
        <v>241</v>
      </c>
      <c r="B2572" s="3" t="s">
        <v>1145</v>
      </c>
      <c r="C2572">
        <v>4000</v>
      </c>
      <c r="D2572">
        <v>4000</v>
      </c>
      <c r="E2572" s="3" t="s">
        <v>1138</v>
      </c>
      <c r="F2572" s="3" t="s">
        <v>1146</v>
      </c>
    </row>
    <row r="2573" spans="1:6" x14ac:dyDescent="0.25">
      <c r="A2573" s="3">
        <v>242</v>
      </c>
      <c r="B2573" s="3" t="s">
        <v>1145</v>
      </c>
      <c r="C2573">
        <v>0</v>
      </c>
      <c r="D2573">
        <v>0</v>
      </c>
      <c r="E2573" s="3" t="s">
        <v>1138</v>
      </c>
      <c r="F2573" s="3" t="s">
        <v>1146</v>
      </c>
    </row>
    <row r="2574" spans="1:6" x14ac:dyDescent="0.25">
      <c r="A2574" s="3">
        <v>243</v>
      </c>
      <c r="B2574" s="3" t="s">
        <v>1145</v>
      </c>
      <c r="C2574">
        <v>0</v>
      </c>
      <c r="D2574">
        <v>0</v>
      </c>
      <c r="E2574" s="3" t="s">
        <v>1138</v>
      </c>
      <c r="F2574" s="3" t="s">
        <v>1146</v>
      </c>
    </row>
    <row r="2575" spans="1:6" x14ac:dyDescent="0.25">
      <c r="A2575" s="3">
        <v>244</v>
      </c>
      <c r="B2575" s="3" t="s">
        <v>1145</v>
      </c>
      <c r="C2575">
        <v>0</v>
      </c>
      <c r="D2575">
        <v>0</v>
      </c>
      <c r="E2575" s="3" t="s">
        <v>1138</v>
      </c>
      <c r="F2575" s="3" t="s">
        <v>1146</v>
      </c>
    </row>
    <row r="2576" spans="1:6" x14ac:dyDescent="0.25">
      <c r="A2576" s="3">
        <v>245</v>
      </c>
      <c r="B2576" s="3" t="s">
        <v>1145</v>
      </c>
      <c r="C2576">
        <v>4000</v>
      </c>
      <c r="D2576">
        <v>4000</v>
      </c>
      <c r="E2576" s="3" t="s">
        <v>1138</v>
      </c>
      <c r="F2576" s="3" t="s">
        <v>1146</v>
      </c>
    </row>
    <row r="2577" spans="1:6" x14ac:dyDescent="0.25">
      <c r="A2577" s="3">
        <v>246</v>
      </c>
      <c r="B2577" s="3" t="s">
        <v>1145</v>
      </c>
      <c r="C2577">
        <v>0</v>
      </c>
      <c r="D2577">
        <v>0</v>
      </c>
      <c r="E2577" s="3" t="s">
        <v>1138</v>
      </c>
      <c r="F2577" s="3" t="s">
        <v>1146</v>
      </c>
    </row>
    <row r="2578" spans="1:6" x14ac:dyDescent="0.25">
      <c r="A2578" s="3">
        <v>247</v>
      </c>
      <c r="B2578" s="3" t="s">
        <v>1145</v>
      </c>
      <c r="C2578">
        <v>0</v>
      </c>
      <c r="D2578">
        <v>0</v>
      </c>
      <c r="E2578" s="3" t="s">
        <v>1138</v>
      </c>
      <c r="F2578" s="3" t="s">
        <v>1146</v>
      </c>
    </row>
    <row r="2579" spans="1:6" x14ac:dyDescent="0.25">
      <c r="A2579" s="3">
        <v>248</v>
      </c>
      <c r="B2579" s="3" t="s">
        <v>1145</v>
      </c>
      <c r="C2579">
        <v>0</v>
      </c>
      <c r="D2579">
        <v>0</v>
      </c>
      <c r="E2579" s="3" t="s">
        <v>1138</v>
      </c>
      <c r="F2579" s="3" t="s">
        <v>1146</v>
      </c>
    </row>
    <row r="2580" spans="1:6" x14ac:dyDescent="0.25">
      <c r="A2580" s="3">
        <v>249</v>
      </c>
      <c r="B2580" s="3" t="s">
        <v>1145</v>
      </c>
      <c r="C2580">
        <v>0</v>
      </c>
      <c r="D2580">
        <v>0</v>
      </c>
      <c r="E2580" s="3" t="s">
        <v>1138</v>
      </c>
      <c r="F2580" s="3" t="s">
        <v>1146</v>
      </c>
    </row>
    <row r="2581" spans="1:6" x14ac:dyDescent="0.25">
      <c r="A2581" s="3">
        <v>250</v>
      </c>
      <c r="B2581" s="3" t="s">
        <v>1145</v>
      </c>
      <c r="C2581">
        <v>0</v>
      </c>
      <c r="D2581">
        <v>0</v>
      </c>
      <c r="E2581" s="3" t="s">
        <v>1138</v>
      </c>
      <c r="F2581" s="3" t="s">
        <v>1146</v>
      </c>
    </row>
    <row r="2582" spans="1:6" x14ac:dyDescent="0.25">
      <c r="A2582" s="3">
        <v>251</v>
      </c>
      <c r="B2582" s="3" t="s">
        <v>1145</v>
      </c>
      <c r="C2582">
        <v>0</v>
      </c>
      <c r="D2582">
        <v>0</v>
      </c>
      <c r="E2582" s="3" t="s">
        <v>1138</v>
      </c>
      <c r="F2582" s="3" t="s">
        <v>1146</v>
      </c>
    </row>
    <row r="2583" spans="1:6" x14ac:dyDescent="0.25">
      <c r="A2583" s="3">
        <v>252</v>
      </c>
      <c r="B2583" s="3" t="s">
        <v>1145</v>
      </c>
      <c r="C2583">
        <v>0</v>
      </c>
      <c r="D2583">
        <v>0</v>
      </c>
      <c r="E2583" s="3" t="s">
        <v>1138</v>
      </c>
      <c r="F2583" s="3" t="s">
        <v>1146</v>
      </c>
    </row>
    <row r="2584" spans="1:6" x14ac:dyDescent="0.25">
      <c r="A2584" s="3">
        <v>253</v>
      </c>
      <c r="B2584" s="3" t="s">
        <v>1145</v>
      </c>
      <c r="C2584">
        <v>0</v>
      </c>
      <c r="D2584">
        <v>0</v>
      </c>
      <c r="E2584" s="3" t="s">
        <v>1138</v>
      </c>
      <c r="F2584" s="3" t="s">
        <v>1146</v>
      </c>
    </row>
    <row r="2585" spans="1:6" x14ac:dyDescent="0.25">
      <c r="A2585" s="3">
        <v>254</v>
      </c>
      <c r="B2585" s="3" t="s">
        <v>1145</v>
      </c>
      <c r="C2585">
        <v>0</v>
      </c>
      <c r="D2585">
        <v>0</v>
      </c>
      <c r="E2585" s="3" t="s">
        <v>1138</v>
      </c>
      <c r="F2585" s="3" t="s">
        <v>1146</v>
      </c>
    </row>
    <row r="2586" spans="1:6" x14ac:dyDescent="0.25">
      <c r="A2586" s="3">
        <v>255</v>
      </c>
      <c r="B2586" s="3" t="s">
        <v>1145</v>
      </c>
      <c r="C2586">
        <v>1067</v>
      </c>
      <c r="D2586">
        <v>1067</v>
      </c>
      <c r="E2586" s="3" t="s">
        <v>1138</v>
      </c>
      <c r="F2586" s="3" t="s">
        <v>1146</v>
      </c>
    </row>
    <row r="2587" spans="1:6" x14ac:dyDescent="0.25">
      <c r="A2587" s="3">
        <v>256</v>
      </c>
      <c r="B2587" s="3" t="s">
        <v>1145</v>
      </c>
      <c r="C2587">
        <v>0</v>
      </c>
      <c r="D2587">
        <v>0</v>
      </c>
      <c r="E2587" s="3" t="s">
        <v>1138</v>
      </c>
      <c r="F2587" s="3" t="s">
        <v>1146</v>
      </c>
    </row>
    <row r="2588" spans="1:6" x14ac:dyDescent="0.25">
      <c r="A2588" s="3">
        <v>257</v>
      </c>
      <c r="B2588" s="3" t="s">
        <v>1145</v>
      </c>
      <c r="C2588">
        <v>0</v>
      </c>
      <c r="D2588">
        <v>0</v>
      </c>
      <c r="E2588" s="3" t="s">
        <v>1138</v>
      </c>
      <c r="F2588" s="3" t="s">
        <v>1146</v>
      </c>
    </row>
    <row r="2589" spans="1:6" x14ac:dyDescent="0.25">
      <c r="A2589" s="3">
        <v>258</v>
      </c>
      <c r="B2589" s="3" t="s">
        <v>1145</v>
      </c>
      <c r="C2589">
        <v>0</v>
      </c>
      <c r="D2589">
        <v>0</v>
      </c>
      <c r="E2589" s="3" t="s">
        <v>1138</v>
      </c>
      <c r="F2589" s="3" t="s">
        <v>1146</v>
      </c>
    </row>
    <row r="2590" spans="1:6" x14ac:dyDescent="0.25">
      <c r="A2590" s="3">
        <v>259</v>
      </c>
      <c r="B2590" s="3" t="s">
        <v>1145</v>
      </c>
      <c r="C2590">
        <v>0</v>
      </c>
      <c r="D2590">
        <v>0</v>
      </c>
      <c r="E2590" s="3" t="s">
        <v>1138</v>
      </c>
      <c r="F2590" s="3" t="s">
        <v>1146</v>
      </c>
    </row>
    <row r="2591" spans="1:6" x14ac:dyDescent="0.25">
      <c r="A2591" s="3">
        <v>260</v>
      </c>
      <c r="B2591" s="3" t="s">
        <v>1145</v>
      </c>
      <c r="C2591">
        <v>0</v>
      </c>
      <c r="D2591">
        <v>0</v>
      </c>
      <c r="E2591" s="3" t="s">
        <v>1138</v>
      </c>
      <c r="F2591" s="3" t="s">
        <v>1146</v>
      </c>
    </row>
    <row r="2592" spans="1:6" x14ac:dyDescent="0.25">
      <c r="A2592" s="3">
        <v>261</v>
      </c>
      <c r="B2592" s="3" t="s">
        <v>1145</v>
      </c>
      <c r="C2592">
        <v>0</v>
      </c>
      <c r="D2592">
        <v>0</v>
      </c>
      <c r="E2592" s="3" t="s">
        <v>1138</v>
      </c>
      <c r="F2592" s="3" t="s">
        <v>1146</v>
      </c>
    </row>
    <row r="2593" spans="1:6" x14ac:dyDescent="0.25">
      <c r="A2593" s="3">
        <v>262</v>
      </c>
      <c r="B2593" s="3" t="s">
        <v>1145</v>
      </c>
      <c r="C2593">
        <v>0</v>
      </c>
      <c r="D2593">
        <v>0</v>
      </c>
      <c r="E2593" s="3" t="s">
        <v>1138</v>
      </c>
      <c r="F2593" s="3" t="s">
        <v>1146</v>
      </c>
    </row>
    <row r="2594" spans="1:6" x14ac:dyDescent="0.25">
      <c r="A2594" s="3">
        <v>263</v>
      </c>
      <c r="B2594" s="3" t="s">
        <v>1145</v>
      </c>
      <c r="C2594">
        <v>0</v>
      </c>
      <c r="D2594">
        <v>0</v>
      </c>
      <c r="E2594" s="3" t="s">
        <v>1138</v>
      </c>
      <c r="F2594" s="3" t="s">
        <v>1146</v>
      </c>
    </row>
    <row r="2595" spans="1:6" x14ac:dyDescent="0.25">
      <c r="A2595" s="3">
        <v>264</v>
      </c>
      <c r="B2595" s="3" t="s">
        <v>1145</v>
      </c>
      <c r="C2595">
        <v>0</v>
      </c>
      <c r="D2595">
        <v>0</v>
      </c>
      <c r="E2595" s="3" t="s">
        <v>1138</v>
      </c>
      <c r="F2595" s="3" t="s">
        <v>1146</v>
      </c>
    </row>
    <row r="2596" spans="1:6" x14ac:dyDescent="0.25">
      <c r="A2596" s="3">
        <v>265</v>
      </c>
      <c r="B2596" s="3" t="s">
        <v>1145</v>
      </c>
      <c r="C2596">
        <v>0</v>
      </c>
      <c r="D2596">
        <v>0</v>
      </c>
      <c r="E2596" s="3" t="s">
        <v>1138</v>
      </c>
      <c r="F2596" s="3" t="s">
        <v>1146</v>
      </c>
    </row>
    <row r="2597" spans="1:6" x14ac:dyDescent="0.25">
      <c r="A2597" s="3">
        <v>266</v>
      </c>
      <c r="B2597" s="3" t="s">
        <v>1145</v>
      </c>
      <c r="C2597">
        <v>0</v>
      </c>
      <c r="D2597">
        <v>0</v>
      </c>
      <c r="E2597" s="3" t="s">
        <v>1138</v>
      </c>
      <c r="F2597" s="3" t="s">
        <v>1146</v>
      </c>
    </row>
    <row r="2598" spans="1:6" x14ac:dyDescent="0.25">
      <c r="A2598" s="3">
        <v>267</v>
      </c>
      <c r="B2598" s="3" t="s">
        <v>1145</v>
      </c>
      <c r="C2598">
        <v>1505</v>
      </c>
      <c r="D2598">
        <v>1505</v>
      </c>
      <c r="E2598" s="3" t="s">
        <v>1138</v>
      </c>
      <c r="F2598" s="3" t="s">
        <v>1146</v>
      </c>
    </row>
    <row r="2599" spans="1:6" x14ac:dyDescent="0.25">
      <c r="A2599" s="3">
        <v>268</v>
      </c>
      <c r="B2599" s="3" t="s">
        <v>1145</v>
      </c>
      <c r="C2599">
        <v>0</v>
      </c>
      <c r="D2599">
        <v>0</v>
      </c>
      <c r="E2599" s="3" t="s">
        <v>1138</v>
      </c>
      <c r="F2599" s="3" t="s">
        <v>1146</v>
      </c>
    </row>
    <row r="2600" spans="1:6" x14ac:dyDescent="0.25">
      <c r="A2600" s="3">
        <v>269</v>
      </c>
      <c r="B2600" s="3" t="s">
        <v>1145</v>
      </c>
      <c r="C2600">
        <v>0</v>
      </c>
      <c r="D2600">
        <v>0</v>
      </c>
      <c r="E2600" s="3" t="s">
        <v>1138</v>
      </c>
      <c r="F2600" s="3" t="s">
        <v>1146</v>
      </c>
    </row>
    <row r="2601" spans="1:6" x14ac:dyDescent="0.25">
      <c r="A2601" s="3">
        <v>270</v>
      </c>
      <c r="B2601" s="3" t="s">
        <v>1145</v>
      </c>
      <c r="C2601">
        <v>0</v>
      </c>
      <c r="D2601">
        <v>0</v>
      </c>
      <c r="E2601" s="3" t="s">
        <v>1138</v>
      </c>
      <c r="F2601" s="3" t="s">
        <v>1146</v>
      </c>
    </row>
    <row r="2602" spans="1:6" x14ac:dyDescent="0.25">
      <c r="A2602" s="3">
        <v>271</v>
      </c>
      <c r="B2602" s="3" t="s">
        <v>1145</v>
      </c>
      <c r="C2602">
        <v>0</v>
      </c>
      <c r="D2602">
        <v>0</v>
      </c>
      <c r="E2602" s="3" t="s">
        <v>1138</v>
      </c>
      <c r="F2602" s="3" t="s">
        <v>1146</v>
      </c>
    </row>
    <row r="2603" spans="1:6" x14ac:dyDescent="0.25">
      <c r="A2603" s="3">
        <v>272</v>
      </c>
      <c r="B2603" s="3" t="s">
        <v>1145</v>
      </c>
      <c r="C2603">
        <v>0</v>
      </c>
      <c r="D2603">
        <v>0</v>
      </c>
      <c r="E2603" s="3" t="s">
        <v>1138</v>
      </c>
      <c r="F2603" s="3" t="s">
        <v>1146</v>
      </c>
    </row>
    <row r="2604" spans="1:6" x14ac:dyDescent="0.25">
      <c r="A2604" s="3">
        <v>273</v>
      </c>
      <c r="B2604" s="3" t="s">
        <v>1145</v>
      </c>
      <c r="C2604">
        <v>0</v>
      </c>
      <c r="D2604">
        <v>0</v>
      </c>
      <c r="E2604" s="3" t="s">
        <v>1138</v>
      </c>
      <c r="F2604" s="3" t="s">
        <v>1146</v>
      </c>
    </row>
    <row r="2605" spans="1:6" x14ac:dyDescent="0.25">
      <c r="A2605" s="3">
        <v>274</v>
      </c>
      <c r="B2605" s="3" t="s">
        <v>1145</v>
      </c>
      <c r="C2605">
        <v>1505</v>
      </c>
      <c r="D2605">
        <v>1505</v>
      </c>
      <c r="E2605" s="3" t="s">
        <v>1138</v>
      </c>
      <c r="F2605" s="3" t="s">
        <v>1146</v>
      </c>
    </row>
    <row r="2606" spans="1:6" x14ac:dyDescent="0.25">
      <c r="A2606" s="3">
        <v>275</v>
      </c>
      <c r="B2606" s="3" t="s">
        <v>1145</v>
      </c>
      <c r="C2606">
        <v>0</v>
      </c>
      <c r="D2606">
        <v>0</v>
      </c>
      <c r="E2606" s="3" t="s">
        <v>1138</v>
      </c>
      <c r="F2606" s="3" t="s">
        <v>1146</v>
      </c>
    </row>
    <row r="2607" spans="1:6" x14ac:dyDescent="0.25">
      <c r="A2607" s="3">
        <v>276</v>
      </c>
      <c r="B2607" s="3" t="s">
        <v>1145</v>
      </c>
      <c r="C2607">
        <v>0</v>
      </c>
      <c r="D2607">
        <v>0</v>
      </c>
      <c r="E2607" s="3" t="s">
        <v>1138</v>
      </c>
      <c r="F2607" s="3" t="s">
        <v>1146</v>
      </c>
    </row>
    <row r="2608" spans="1:6" x14ac:dyDescent="0.25">
      <c r="A2608" s="3">
        <v>277</v>
      </c>
      <c r="B2608" s="3" t="s">
        <v>1145</v>
      </c>
      <c r="C2608">
        <v>0</v>
      </c>
      <c r="D2608">
        <v>0</v>
      </c>
      <c r="E2608" s="3" t="s">
        <v>1138</v>
      </c>
      <c r="F2608" s="3" t="s">
        <v>1146</v>
      </c>
    </row>
    <row r="2609" spans="1:6" x14ac:dyDescent="0.25">
      <c r="A2609" s="3">
        <v>278</v>
      </c>
      <c r="B2609" s="3" t="s">
        <v>1145</v>
      </c>
      <c r="C2609">
        <v>0</v>
      </c>
      <c r="D2609">
        <v>0</v>
      </c>
      <c r="E2609" s="3" t="s">
        <v>1138</v>
      </c>
      <c r="F2609" s="3" t="s">
        <v>1146</v>
      </c>
    </row>
    <row r="2610" spans="1:6" x14ac:dyDescent="0.25">
      <c r="A2610" s="3">
        <v>279</v>
      </c>
      <c r="B2610" s="3" t="s">
        <v>1145</v>
      </c>
      <c r="C2610">
        <v>0</v>
      </c>
      <c r="D2610">
        <v>0</v>
      </c>
      <c r="E2610" s="3" t="s">
        <v>1138</v>
      </c>
      <c r="F2610" s="3" t="s">
        <v>1146</v>
      </c>
    </row>
    <row r="2611" spans="1:6" x14ac:dyDescent="0.25">
      <c r="A2611" s="3">
        <v>280</v>
      </c>
      <c r="B2611" s="3" t="s">
        <v>1145</v>
      </c>
      <c r="C2611">
        <v>0</v>
      </c>
      <c r="D2611">
        <v>0</v>
      </c>
      <c r="E2611" s="3" t="s">
        <v>1138</v>
      </c>
      <c r="F2611" s="3" t="s">
        <v>1146</v>
      </c>
    </row>
    <row r="2612" spans="1:6" x14ac:dyDescent="0.25">
      <c r="A2612" s="3">
        <v>281</v>
      </c>
      <c r="B2612" s="3" t="s">
        <v>1145</v>
      </c>
      <c r="C2612">
        <v>0</v>
      </c>
      <c r="D2612">
        <v>0</v>
      </c>
      <c r="E2612" s="3" t="s">
        <v>1138</v>
      </c>
      <c r="F2612" s="3" t="s">
        <v>1146</v>
      </c>
    </row>
    <row r="2613" spans="1:6" x14ac:dyDescent="0.25">
      <c r="A2613" s="3">
        <v>282</v>
      </c>
      <c r="B2613" s="3" t="s">
        <v>1145</v>
      </c>
      <c r="C2613">
        <v>0</v>
      </c>
      <c r="D2613">
        <v>0</v>
      </c>
      <c r="E2613" s="3" t="s">
        <v>1138</v>
      </c>
      <c r="F2613" s="3" t="s">
        <v>1146</v>
      </c>
    </row>
    <row r="2614" spans="1:6" x14ac:dyDescent="0.25">
      <c r="A2614" s="3">
        <v>283</v>
      </c>
      <c r="B2614" s="3" t="s">
        <v>1145</v>
      </c>
      <c r="C2614">
        <v>0</v>
      </c>
      <c r="D2614">
        <v>0</v>
      </c>
      <c r="E2614" s="3" t="s">
        <v>1138</v>
      </c>
      <c r="F2614" s="3" t="s">
        <v>1146</v>
      </c>
    </row>
    <row r="2615" spans="1:6" x14ac:dyDescent="0.25">
      <c r="A2615" s="3">
        <v>284</v>
      </c>
      <c r="B2615" s="3" t="s">
        <v>1145</v>
      </c>
      <c r="C2615">
        <v>0</v>
      </c>
      <c r="D2615">
        <v>0</v>
      </c>
      <c r="E2615" s="3" t="s">
        <v>1138</v>
      </c>
      <c r="F2615" s="3" t="s">
        <v>1146</v>
      </c>
    </row>
    <row r="2616" spans="1:6" x14ac:dyDescent="0.25">
      <c r="A2616" s="3">
        <v>285</v>
      </c>
      <c r="B2616" s="3" t="s">
        <v>1145</v>
      </c>
      <c r="C2616">
        <v>0</v>
      </c>
      <c r="D2616">
        <v>0</v>
      </c>
      <c r="E2616" s="3" t="s">
        <v>1138</v>
      </c>
      <c r="F2616" s="3" t="s">
        <v>1146</v>
      </c>
    </row>
    <row r="2617" spans="1:6" x14ac:dyDescent="0.25">
      <c r="A2617" s="3">
        <v>286</v>
      </c>
      <c r="B2617" s="3" t="s">
        <v>1145</v>
      </c>
      <c r="C2617">
        <v>0</v>
      </c>
      <c r="D2617">
        <v>0</v>
      </c>
      <c r="E2617" s="3" t="s">
        <v>1138</v>
      </c>
      <c r="F2617" s="3" t="s">
        <v>1146</v>
      </c>
    </row>
    <row r="2618" spans="1:6" x14ac:dyDescent="0.25">
      <c r="A2618" s="3">
        <v>287</v>
      </c>
      <c r="B2618" s="3" t="s">
        <v>1145</v>
      </c>
      <c r="C2618">
        <v>0</v>
      </c>
      <c r="D2618">
        <v>0</v>
      </c>
      <c r="E2618" s="3" t="s">
        <v>1138</v>
      </c>
      <c r="F2618" s="3" t="s">
        <v>1146</v>
      </c>
    </row>
    <row r="2619" spans="1:6" x14ac:dyDescent="0.25">
      <c r="A2619" s="3">
        <v>288</v>
      </c>
      <c r="B2619" s="3" t="s">
        <v>1145</v>
      </c>
      <c r="C2619">
        <v>0</v>
      </c>
      <c r="D2619">
        <v>0</v>
      </c>
      <c r="E2619" s="3" t="s">
        <v>1138</v>
      </c>
      <c r="F2619" s="3" t="s">
        <v>1146</v>
      </c>
    </row>
    <row r="2620" spans="1:6" x14ac:dyDescent="0.25">
      <c r="A2620" s="3">
        <v>289</v>
      </c>
      <c r="B2620" s="3" t="s">
        <v>1145</v>
      </c>
      <c r="C2620">
        <v>0</v>
      </c>
      <c r="D2620">
        <v>0</v>
      </c>
      <c r="E2620" s="3" t="s">
        <v>1138</v>
      </c>
      <c r="F2620" s="3" t="s">
        <v>1146</v>
      </c>
    </row>
    <row r="2621" spans="1:6" x14ac:dyDescent="0.25">
      <c r="A2621" s="3">
        <v>290</v>
      </c>
      <c r="B2621" s="3" t="s">
        <v>1145</v>
      </c>
      <c r="C2621">
        <v>0</v>
      </c>
      <c r="D2621">
        <v>0</v>
      </c>
      <c r="E2621" s="3" t="s">
        <v>1138</v>
      </c>
      <c r="F2621" s="3" t="s">
        <v>1146</v>
      </c>
    </row>
    <row r="2622" spans="1:6" x14ac:dyDescent="0.25">
      <c r="A2622" s="3">
        <v>291</v>
      </c>
      <c r="B2622" s="3" t="s">
        <v>1145</v>
      </c>
      <c r="C2622">
        <v>0</v>
      </c>
      <c r="D2622">
        <v>0</v>
      </c>
      <c r="E2622" s="3" t="s">
        <v>1138</v>
      </c>
      <c r="F2622" s="3" t="s">
        <v>1146</v>
      </c>
    </row>
    <row r="2623" spans="1:6" x14ac:dyDescent="0.25">
      <c r="A2623" s="3">
        <v>292</v>
      </c>
      <c r="B2623" s="3" t="s">
        <v>1145</v>
      </c>
      <c r="C2623">
        <v>0</v>
      </c>
      <c r="D2623">
        <v>0</v>
      </c>
      <c r="E2623" s="3" t="s">
        <v>1138</v>
      </c>
      <c r="F2623" s="3" t="s">
        <v>1146</v>
      </c>
    </row>
    <row r="2624" spans="1:6" x14ac:dyDescent="0.25">
      <c r="A2624" s="3">
        <v>293</v>
      </c>
      <c r="B2624" s="3" t="s">
        <v>1145</v>
      </c>
      <c r="C2624">
        <v>0</v>
      </c>
      <c r="D2624">
        <v>0</v>
      </c>
      <c r="E2624" s="3" t="s">
        <v>1138</v>
      </c>
      <c r="F2624" s="3" t="s">
        <v>1146</v>
      </c>
    </row>
    <row r="2625" spans="1:6" x14ac:dyDescent="0.25">
      <c r="A2625" s="3">
        <v>294</v>
      </c>
      <c r="B2625" s="3" t="s">
        <v>1145</v>
      </c>
      <c r="C2625">
        <v>0</v>
      </c>
      <c r="D2625">
        <v>0</v>
      </c>
      <c r="E2625" s="3" t="s">
        <v>1138</v>
      </c>
      <c r="F2625" s="3" t="s">
        <v>1146</v>
      </c>
    </row>
    <row r="2626" spans="1:6" x14ac:dyDescent="0.25">
      <c r="A2626" s="3">
        <v>295</v>
      </c>
      <c r="B2626" s="3" t="s">
        <v>1145</v>
      </c>
      <c r="C2626">
        <v>0</v>
      </c>
      <c r="D2626">
        <v>0</v>
      </c>
      <c r="E2626" s="3" t="s">
        <v>1138</v>
      </c>
      <c r="F2626" s="3" t="s">
        <v>1146</v>
      </c>
    </row>
    <row r="2627" spans="1:6" x14ac:dyDescent="0.25">
      <c r="A2627" s="3">
        <v>296</v>
      </c>
      <c r="B2627" s="3" t="s">
        <v>1145</v>
      </c>
      <c r="C2627">
        <v>0</v>
      </c>
      <c r="D2627">
        <v>0</v>
      </c>
      <c r="E2627" s="3" t="s">
        <v>1138</v>
      </c>
      <c r="F2627" s="3" t="s">
        <v>1146</v>
      </c>
    </row>
    <row r="2628" spans="1:6" x14ac:dyDescent="0.25">
      <c r="A2628" s="3">
        <v>297</v>
      </c>
      <c r="B2628" s="3" t="s">
        <v>1145</v>
      </c>
      <c r="C2628">
        <v>0</v>
      </c>
      <c r="D2628">
        <v>0</v>
      </c>
      <c r="E2628" s="3" t="s">
        <v>1138</v>
      </c>
      <c r="F2628" s="3" t="s">
        <v>1146</v>
      </c>
    </row>
    <row r="2629" spans="1:6" x14ac:dyDescent="0.25">
      <c r="A2629" s="3">
        <v>298</v>
      </c>
      <c r="B2629" s="3" t="s">
        <v>1145</v>
      </c>
      <c r="C2629">
        <v>0</v>
      </c>
      <c r="D2629">
        <v>0</v>
      </c>
      <c r="E2629" s="3" t="s">
        <v>1138</v>
      </c>
      <c r="F2629" s="3" t="s">
        <v>1146</v>
      </c>
    </row>
    <row r="2630" spans="1:6" x14ac:dyDescent="0.25">
      <c r="A2630" s="3">
        <v>299</v>
      </c>
      <c r="B2630" s="3" t="s">
        <v>1145</v>
      </c>
      <c r="C2630">
        <v>0</v>
      </c>
      <c r="D2630">
        <v>0</v>
      </c>
      <c r="E2630" s="3" t="s">
        <v>1138</v>
      </c>
      <c r="F2630" s="3" t="s">
        <v>1146</v>
      </c>
    </row>
    <row r="2631" spans="1:6" x14ac:dyDescent="0.25">
      <c r="A2631" s="3">
        <v>300</v>
      </c>
      <c r="B2631" s="3" t="s">
        <v>1145</v>
      </c>
      <c r="C2631">
        <v>0</v>
      </c>
      <c r="D2631">
        <v>0</v>
      </c>
      <c r="E2631" s="3" t="s">
        <v>1138</v>
      </c>
      <c r="F2631" s="3" t="s">
        <v>1146</v>
      </c>
    </row>
    <row r="2632" spans="1:6" x14ac:dyDescent="0.25">
      <c r="A2632" s="3">
        <v>301</v>
      </c>
      <c r="B2632" s="3" t="s">
        <v>1145</v>
      </c>
      <c r="C2632">
        <v>0</v>
      </c>
      <c r="D2632">
        <v>0</v>
      </c>
      <c r="E2632" s="3" t="s">
        <v>1138</v>
      </c>
      <c r="F2632" s="3" t="s">
        <v>1146</v>
      </c>
    </row>
    <row r="2633" spans="1:6" x14ac:dyDescent="0.25">
      <c r="A2633" s="3">
        <v>302</v>
      </c>
      <c r="B2633" s="3" t="s">
        <v>1145</v>
      </c>
      <c r="C2633">
        <v>0</v>
      </c>
      <c r="D2633">
        <v>0</v>
      </c>
      <c r="E2633" s="3" t="s">
        <v>1138</v>
      </c>
      <c r="F2633" s="3" t="s">
        <v>1146</v>
      </c>
    </row>
    <row r="2634" spans="1:6" x14ac:dyDescent="0.25">
      <c r="A2634" s="3">
        <v>303</v>
      </c>
      <c r="B2634" s="3" t="s">
        <v>1145</v>
      </c>
      <c r="C2634">
        <v>0</v>
      </c>
      <c r="D2634">
        <v>0</v>
      </c>
      <c r="E2634" s="3" t="s">
        <v>1138</v>
      </c>
      <c r="F2634" s="3" t="s">
        <v>1146</v>
      </c>
    </row>
    <row r="2635" spans="1:6" x14ac:dyDescent="0.25">
      <c r="A2635" s="3">
        <v>304</v>
      </c>
      <c r="B2635" s="3" t="s">
        <v>1145</v>
      </c>
      <c r="C2635">
        <v>0</v>
      </c>
      <c r="D2635">
        <v>0</v>
      </c>
      <c r="E2635" s="3" t="s">
        <v>1138</v>
      </c>
      <c r="F2635" s="3" t="s">
        <v>1146</v>
      </c>
    </row>
    <row r="2636" spans="1:6" x14ac:dyDescent="0.25">
      <c r="A2636" s="3">
        <v>305</v>
      </c>
      <c r="B2636" s="3" t="s">
        <v>1145</v>
      </c>
      <c r="C2636">
        <v>0</v>
      </c>
      <c r="D2636">
        <v>0</v>
      </c>
      <c r="E2636" s="3" t="s">
        <v>1138</v>
      </c>
      <c r="F2636" s="3" t="s">
        <v>1146</v>
      </c>
    </row>
    <row r="2637" spans="1:6" x14ac:dyDescent="0.25">
      <c r="A2637" s="3">
        <v>306</v>
      </c>
      <c r="B2637" s="3" t="s">
        <v>1145</v>
      </c>
      <c r="C2637">
        <v>0</v>
      </c>
      <c r="D2637">
        <v>0</v>
      </c>
      <c r="E2637" s="3" t="s">
        <v>1138</v>
      </c>
      <c r="F2637" s="3" t="s">
        <v>1146</v>
      </c>
    </row>
    <row r="2638" spans="1:6" x14ac:dyDescent="0.25">
      <c r="A2638" s="3">
        <v>307</v>
      </c>
      <c r="B2638" s="3" t="s">
        <v>1145</v>
      </c>
      <c r="C2638">
        <v>0</v>
      </c>
      <c r="D2638">
        <v>0</v>
      </c>
      <c r="E2638" s="3" t="s">
        <v>1138</v>
      </c>
      <c r="F2638" s="3" t="s">
        <v>1146</v>
      </c>
    </row>
    <row r="2639" spans="1:6" x14ac:dyDescent="0.25">
      <c r="A2639" s="3">
        <v>308</v>
      </c>
      <c r="B2639" s="3" t="s">
        <v>1145</v>
      </c>
      <c r="C2639">
        <v>0</v>
      </c>
      <c r="D2639">
        <v>0</v>
      </c>
      <c r="E2639" s="3" t="s">
        <v>1138</v>
      </c>
      <c r="F2639" s="3" t="s">
        <v>1146</v>
      </c>
    </row>
    <row r="2640" spans="1:6" x14ac:dyDescent="0.25">
      <c r="A2640" s="3">
        <v>309</v>
      </c>
      <c r="B2640" s="3" t="s">
        <v>1145</v>
      </c>
      <c r="C2640">
        <v>0</v>
      </c>
      <c r="D2640">
        <v>0</v>
      </c>
      <c r="E2640" s="3" t="s">
        <v>1138</v>
      </c>
      <c r="F2640" s="3" t="s">
        <v>1146</v>
      </c>
    </row>
    <row r="2641" spans="1:6" x14ac:dyDescent="0.25">
      <c r="A2641" s="3">
        <v>310</v>
      </c>
      <c r="B2641" s="3" t="s">
        <v>1145</v>
      </c>
      <c r="C2641">
        <v>0</v>
      </c>
      <c r="D2641">
        <v>0</v>
      </c>
      <c r="E2641" s="3" t="s">
        <v>1138</v>
      </c>
      <c r="F2641" s="3" t="s">
        <v>1146</v>
      </c>
    </row>
    <row r="2642" spans="1:6" x14ac:dyDescent="0.25">
      <c r="A2642" s="3">
        <v>311</v>
      </c>
      <c r="B2642" s="3" t="s">
        <v>1145</v>
      </c>
      <c r="C2642">
        <v>0</v>
      </c>
      <c r="D2642">
        <v>0</v>
      </c>
      <c r="E2642" s="3" t="s">
        <v>1138</v>
      </c>
      <c r="F2642" s="3" t="s">
        <v>1146</v>
      </c>
    </row>
    <row r="2643" spans="1:6" x14ac:dyDescent="0.25">
      <c r="A2643" s="3">
        <v>312</v>
      </c>
      <c r="B2643" s="3" t="s">
        <v>1145</v>
      </c>
      <c r="C2643">
        <v>0</v>
      </c>
      <c r="D2643">
        <v>0</v>
      </c>
      <c r="E2643" s="3" t="s">
        <v>1138</v>
      </c>
      <c r="F2643" s="3" t="s">
        <v>1146</v>
      </c>
    </row>
    <row r="2644" spans="1:6" x14ac:dyDescent="0.25">
      <c r="A2644" s="3">
        <v>313</v>
      </c>
      <c r="B2644" s="3" t="s">
        <v>1145</v>
      </c>
      <c r="C2644">
        <v>0</v>
      </c>
      <c r="D2644">
        <v>0</v>
      </c>
      <c r="E2644" s="3" t="s">
        <v>1138</v>
      </c>
      <c r="F2644" s="3" t="s">
        <v>1146</v>
      </c>
    </row>
    <row r="2645" spans="1:6" x14ac:dyDescent="0.25">
      <c r="A2645" s="3">
        <v>314</v>
      </c>
      <c r="B2645" s="3" t="s">
        <v>1145</v>
      </c>
      <c r="C2645">
        <v>0</v>
      </c>
      <c r="D2645">
        <v>0</v>
      </c>
      <c r="E2645" s="3" t="s">
        <v>1138</v>
      </c>
      <c r="F2645" s="3" t="s">
        <v>1146</v>
      </c>
    </row>
    <row r="2646" spans="1:6" x14ac:dyDescent="0.25">
      <c r="A2646" s="3">
        <v>315</v>
      </c>
      <c r="B2646" s="3" t="s">
        <v>1145</v>
      </c>
      <c r="C2646">
        <v>0</v>
      </c>
      <c r="D2646">
        <v>0</v>
      </c>
      <c r="E2646" s="3" t="s">
        <v>1138</v>
      </c>
      <c r="F2646" s="3" t="s">
        <v>1146</v>
      </c>
    </row>
    <row r="2647" spans="1:6" x14ac:dyDescent="0.25">
      <c r="A2647" s="3">
        <v>316</v>
      </c>
      <c r="B2647" s="3" t="s">
        <v>1145</v>
      </c>
      <c r="C2647">
        <v>0</v>
      </c>
      <c r="D2647">
        <v>0</v>
      </c>
      <c r="E2647" s="3" t="s">
        <v>1138</v>
      </c>
      <c r="F2647" s="3" t="s">
        <v>1146</v>
      </c>
    </row>
    <row r="2648" spans="1:6" x14ac:dyDescent="0.25">
      <c r="A2648" s="3">
        <v>317</v>
      </c>
      <c r="B2648" s="3" t="s">
        <v>1145</v>
      </c>
      <c r="C2648">
        <v>0</v>
      </c>
      <c r="D2648">
        <v>0</v>
      </c>
      <c r="E2648" s="3" t="s">
        <v>1138</v>
      </c>
      <c r="F2648" s="3" t="s">
        <v>1146</v>
      </c>
    </row>
    <row r="2649" spans="1:6" x14ac:dyDescent="0.25">
      <c r="A2649" s="3">
        <v>318</v>
      </c>
      <c r="B2649" s="3" t="s">
        <v>1145</v>
      </c>
      <c r="C2649">
        <v>0</v>
      </c>
      <c r="D2649">
        <v>0</v>
      </c>
      <c r="E2649" s="3" t="s">
        <v>1138</v>
      </c>
      <c r="F2649" s="3" t="s">
        <v>1146</v>
      </c>
    </row>
    <row r="2650" spans="1:6" x14ac:dyDescent="0.25">
      <c r="A2650" s="3">
        <v>319</v>
      </c>
      <c r="B2650" s="3" t="s">
        <v>1145</v>
      </c>
      <c r="C2650">
        <v>0</v>
      </c>
      <c r="D2650">
        <v>0</v>
      </c>
      <c r="E2650" s="3" t="s">
        <v>1138</v>
      </c>
      <c r="F2650" s="3" t="s">
        <v>1146</v>
      </c>
    </row>
    <row r="2651" spans="1:6" x14ac:dyDescent="0.25">
      <c r="A2651" s="3">
        <v>320</v>
      </c>
      <c r="B2651" s="3" t="s">
        <v>1145</v>
      </c>
      <c r="C2651">
        <v>0</v>
      </c>
      <c r="D2651">
        <v>0</v>
      </c>
      <c r="E2651" s="3" t="s">
        <v>1138</v>
      </c>
      <c r="F2651" s="3" t="s">
        <v>1146</v>
      </c>
    </row>
    <row r="2652" spans="1:6" x14ac:dyDescent="0.25">
      <c r="A2652" s="3">
        <v>321</v>
      </c>
      <c r="B2652" s="3" t="s">
        <v>1145</v>
      </c>
      <c r="C2652">
        <v>0</v>
      </c>
      <c r="D2652">
        <v>0</v>
      </c>
      <c r="E2652" s="3" t="s">
        <v>1138</v>
      </c>
      <c r="F2652" s="3" t="s">
        <v>1146</v>
      </c>
    </row>
    <row r="2653" spans="1:6" x14ac:dyDescent="0.25">
      <c r="A2653" s="3">
        <v>322</v>
      </c>
      <c r="B2653" s="3" t="s">
        <v>1145</v>
      </c>
      <c r="C2653">
        <v>0</v>
      </c>
      <c r="D2653">
        <v>0</v>
      </c>
      <c r="E2653" s="3" t="s">
        <v>1138</v>
      </c>
      <c r="F2653" s="3" t="s">
        <v>1146</v>
      </c>
    </row>
    <row r="2654" spans="1:6" x14ac:dyDescent="0.25">
      <c r="A2654" s="3">
        <v>323</v>
      </c>
      <c r="B2654" s="3" t="s">
        <v>1145</v>
      </c>
      <c r="C2654">
        <v>0</v>
      </c>
      <c r="D2654">
        <v>0</v>
      </c>
      <c r="E2654" s="3" t="s">
        <v>1138</v>
      </c>
      <c r="F2654" s="3" t="s">
        <v>1146</v>
      </c>
    </row>
    <row r="2655" spans="1:6" x14ac:dyDescent="0.25">
      <c r="A2655" s="3">
        <v>324</v>
      </c>
      <c r="B2655" s="3" t="s">
        <v>1145</v>
      </c>
      <c r="C2655">
        <v>0</v>
      </c>
      <c r="D2655">
        <v>0</v>
      </c>
      <c r="E2655" s="3" t="s">
        <v>1138</v>
      </c>
      <c r="F2655" s="3" t="s">
        <v>1146</v>
      </c>
    </row>
    <row r="2656" spans="1:6" x14ac:dyDescent="0.25">
      <c r="A2656" s="3">
        <v>325</v>
      </c>
      <c r="B2656" s="3" t="s">
        <v>1145</v>
      </c>
      <c r="C2656">
        <v>0</v>
      </c>
      <c r="D2656">
        <v>0</v>
      </c>
      <c r="E2656" s="3" t="s">
        <v>1138</v>
      </c>
      <c r="F2656" s="3" t="s">
        <v>1146</v>
      </c>
    </row>
    <row r="2657" spans="1:6" x14ac:dyDescent="0.25">
      <c r="A2657" s="3">
        <v>326</v>
      </c>
      <c r="B2657" s="3" t="s">
        <v>1145</v>
      </c>
      <c r="C2657">
        <v>3000</v>
      </c>
      <c r="D2657">
        <v>3000</v>
      </c>
      <c r="E2657" s="3" t="s">
        <v>1138</v>
      </c>
      <c r="F2657" s="3" t="s">
        <v>1146</v>
      </c>
    </row>
    <row r="2658" spans="1:6" x14ac:dyDescent="0.25">
      <c r="A2658" s="3">
        <v>327</v>
      </c>
      <c r="B2658" s="3" t="s">
        <v>1145</v>
      </c>
      <c r="C2658">
        <v>3000</v>
      </c>
      <c r="D2658">
        <v>3000</v>
      </c>
      <c r="E2658" s="3" t="s">
        <v>1138</v>
      </c>
      <c r="F2658" s="3" t="s">
        <v>1146</v>
      </c>
    </row>
    <row r="2659" spans="1:6" x14ac:dyDescent="0.25">
      <c r="A2659" s="3">
        <v>328</v>
      </c>
      <c r="B2659" s="3" t="s">
        <v>1145</v>
      </c>
      <c r="C2659">
        <v>3000</v>
      </c>
      <c r="D2659">
        <v>3000</v>
      </c>
      <c r="E2659" s="3" t="s">
        <v>1138</v>
      </c>
      <c r="F2659" s="3" t="s">
        <v>1146</v>
      </c>
    </row>
    <row r="2660" spans="1:6" x14ac:dyDescent="0.25">
      <c r="A2660" s="3">
        <v>329</v>
      </c>
      <c r="B2660" s="3" t="s">
        <v>1145</v>
      </c>
      <c r="C2660">
        <v>3000</v>
      </c>
      <c r="D2660">
        <v>3000</v>
      </c>
      <c r="E2660" s="3" t="s">
        <v>1138</v>
      </c>
      <c r="F2660" s="3" t="s">
        <v>1146</v>
      </c>
    </row>
    <row r="2661" spans="1:6" x14ac:dyDescent="0.25">
      <c r="A2661" s="3">
        <v>330</v>
      </c>
      <c r="B2661" s="3" t="s">
        <v>1145</v>
      </c>
      <c r="C2661">
        <v>3000</v>
      </c>
      <c r="D2661">
        <v>3000</v>
      </c>
      <c r="E2661" s="3" t="s">
        <v>1138</v>
      </c>
      <c r="F2661" s="3" t="s">
        <v>1146</v>
      </c>
    </row>
    <row r="2662" spans="1:6" x14ac:dyDescent="0.25">
      <c r="A2662" s="3">
        <v>331</v>
      </c>
      <c r="B2662" s="3" t="s">
        <v>1145</v>
      </c>
      <c r="C2662">
        <v>2941</v>
      </c>
      <c r="D2662">
        <v>2941</v>
      </c>
      <c r="E2662" s="3" t="s">
        <v>1138</v>
      </c>
      <c r="F2662" s="3" t="s">
        <v>1146</v>
      </c>
    </row>
    <row r="2663" spans="1:6" x14ac:dyDescent="0.25">
      <c r="A2663" s="3">
        <v>332</v>
      </c>
      <c r="B2663" s="3" t="s">
        <v>1145</v>
      </c>
      <c r="C2663">
        <v>3900</v>
      </c>
      <c r="D2663">
        <v>3900</v>
      </c>
      <c r="E2663" s="3" t="s">
        <v>1138</v>
      </c>
      <c r="F2663" s="3" t="s">
        <v>1146</v>
      </c>
    </row>
    <row r="2664" spans="1:6" x14ac:dyDescent="0.25">
      <c r="A2664" s="3">
        <v>333</v>
      </c>
      <c r="B2664" s="3" t="s">
        <v>1145</v>
      </c>
      <c r="C2664">
        <v>3000</v>
      </c>
      <c r="D2664">
        <v>3000</v>
      </c>
      <c r="E2664" s="3" t="s">
        <v>1138</v>
      </c>
      <c r="F2664" s="3" t="s">
        <v>1146</v>
      </c>
    </row>
    <row r="2665" spans="1:6" x14ac:dyDescent="0.25">
      <c r="A2665" s="3">
        <v>334</v>
      </c>
      <c r="B2665" s="3" t="s">
        <v>1145</v>
      </c>
      <c r="C2665">
        <v>0</v>
      </c>
      <c r="D2665">
        <v>0</v>
      </c>
      <c r="E2665" s="3" t="s">
        <v>1138</v>
      </c>
      <c r="F2665" s="3" t="s">
        <v>1146</v>
      </c>
    </row>
    <row r="2666" spans="1:6" x14ac:dyDescent="0.25">
      <c r="A2666" s="3">
        <v>335</v>
      </c>
      <c r="B2666" s="3" t="s">
        <v>1145</v>
      </c>
      <c r="C2666">
        <v>0</v>
      </c>
      <c r="D2666">
        <v>0</v>
      </c>
      <c r="E2666" s="3" t="s">
        <v>1138</v>
      </c>
      <c r="F2666" s="3" t="s">
        <v>1146</v>
      </c>
    </row>
    <row r="2667" spans="1:6" x14ac:dyDescent="0.25">
      <c r="A2667" s="3">
        <v>336</v>
      </c>
      <c r="B2667" s="3" t="s">
        <v>1145</v>
      </c>
      <c r="C2667">
        <v>0</v>
      </c>
      <c r="D2667">
        <v>0</v>
      </c>
      <c r="E2667" s="3" t="s">
        <v>1138</v>
      </c>
      <c r="F2667" s="3" t="s">
        <v>1146</v>
      </c>
    </row>
    <row r="2668" spans="1:6" x14ac:dyDescent="0.25">
      <c r="A2668" s="3">
        <v>337</v>
      </c>
      <c r="B2668" s="3" t="s">
        <v>1145</v>
      </c>
      <c r="C2668">
        <v>0</v>
      </c>
      <c r="D2668">
        <v>0</v>
      </c>
      <c r="E2668" s="3" t="s">
        <v>1138</v>
      </c>
      <c r="F2668" s="3" t="s">
        <v>1146</v>
      </c>
    </row>
    <row r="2669" spans="1:6" x14ac:dyDescent="0.25">
      <c r="A2669" s="3">
        <v>338</v>
      </c>
      <c r="B2669" s="3" t="s">
        <v>1145</v>
      </c>
      <c r="C2669">
        <v>0</v>
      </c>
      <c r="D2669">
        <v>0</v>
      </c>
      <c r="E2669" s="3" t="s">
        <v>1138</v>
      </c>
      <c r="F2669" s="3" t="s">
        <v>1146</v>
      </c>
    </row>
    <row r="2670" spans="1:6" x14ac:dyDescent="0.25">
      <c r="A2670" s="3">
        <v>339</v>
      </c>
      <c r="B2670" s="3" t="s">
        <v>1145</v>
      </c>
      <c r="C2670">
        <v>0</v>
      </c>
      <c r="D2670">
        <v>0</v>
      </c>
      <c r="E2670" s="3" t="s">
        <v>1138</v>
      </c>
      <c r="F2670" s="3" t="s">
        <v>1146</v>
      </c>
    </row>
    <row r="2671" spans="1:6" x14ac:dyDescent="0.25">
      <c r="A2671" s="3">
        <v>340</v>
      </c>
      <c r="B2671" s="3" t="s">
        <v>1145</v>
      </c>
      <c r="C2671">
        <v>0</v>
      </c>
      <c r="D2671">
        <v>0</v>
      </c>
      <c r="E2671" s="3" t="s">
        <v>1138</v>
      </c>
      <c r="F2671" s="3" t="s">
        <v>1146</v>
      </c>
    </row>
    <row r="2672" spans="1:6" x14ac:dyDescent="0.25">
      <c r="A2672" s="3">
        <v>341</v>
      </c>
      <c r="B2672" s="3" t="s">
        <v>1145</v>
      </c>
      <c r="C2672">
        <v>0</v>
      </c>
      <c r="D2672">
        <v>0</v>
      </c>
      <c r="E2672" s="3" t="s">
        <v>1138</v>
      </c>
      <c r="F2672" s="3" t="s">
        <v>1146</v>
      </c>
    </row>
    <row r="2673" spans="1:6" x14ac:dyDescent="0.25">
      <c r="A2673" s="3">
        <v>342</v>
      </c>
      <c r="B2673" s="3" t="s">
        <v>1145</v>
      </c>
      <c r="C2673">
        <v>0</v>
      </c>
      <c r="D2673">
        <v>0</v>
      </c>
      <c r="E2673" s="3" t="s">
        <v>1138</v>
      </c>
      <c r="F2673" s="3" t="s">
        <v>1146</v>
      </c>
    </row>
    <row r="2674" spans="1:6" x14ac:dyDescent="0.25">
      <c r="A2674" s="3">
        <v>343</v>
      </c>
      <c r="B2674" s="3" t="s">
        <v>1145</v>
      </c>
      <c r="C2674">
        <v>0</v>
      </c>
      <c r="D2674">
        <v>0</v>
      </c>
      <c r="E2674" s="3" t="s">
        <v>1138</v>
      </c>
      <c r="F2674" s="3" t="s">
        <v>1146</v>
      </c>
    </row>
    <row r="2675" spans="1:6" x14ac:dyDescent="0.25">
      <c r="A2675" s="3">
        <v>344</v>
      </c>
      <c r="B2675" s="3" t="s">
        <v>1145</v>
      </c>
      <c r="C2675">
        <v>0</v>
      </c>
      <c r="D2675">
        <v>0</v>
      </c>
      <c r="E2675" s="3" t="s">
        <v>1138</v>
      </c>
      <c r="F2675" s="3" t="s">
        <v>1146</v>
      </c>
    </row>
    <row r="2676" spans="1:6" x14ac:dyDescent="0.25">
      <c r="A2676" s="3">
        <v>345</v>
      </c>
      <c r="B2676" s="3" t="s">
        <v>1145</v>
      </c>
      <c r="C2676">
        <v>0</v>
      </c>
      <c r="D2676">
        <v>0</v>
      </c>
      <c r="E2676" s="3" t="s">
        <v>1138</v>
      </c>
      <c r="F2676" s="3" t="s">
        <v>1146</v>
      </c>
    </row>
    <row r="2677" spans="1:6" x14ac:dyDescent="0.25">
      <c r="A2677" s="3">
        <v>346</v>
      </c>
      <c r="B2677" s="3" t="s">
        <v>1145</v>
      </c>
      <c r="C2677">
        <v>0</v>
      </c>
      <c r="D2677">
        <v>0</v>
      </c>
      <c r="E2677" s="3" t="s">
        <v>1138</v>
      </c>
      <c r="F2677" s="3" t="s">
        <v>1146</v>
      </c>
    </row>
    <row r="2678" spans="1:6" x14ac:dyDescent="0.25">
      <c r="A2678" s="3">
        <v>347</v>
      </c>
      <c r="B2678" s="3" t="s">
        <v>1145</v>
      </c>
      <c r="C2678">
        <v>0</v>
      </c>
      <c r="D2678">
        <v>0</v>
      </c>
      <c r="E2678" s="3" t="s">
        <v>1138</v>
      </c>
      <c r="F2678" s="3" t="s">
        <v>1146</v>
      </c>
    </row>
    <row r="2679" spans="1:6" x14ac:dyDescent="0.25">
      <c r="A2679" s="3">
        <v>348</v>
      </c>
      <c r="B2679" s="3" t="s">
        <v>1145</v>
      </c>
      <c r="C2679">
        <v>0</v>
      </c>
      <c r="D2679">
        <v>0</v>
      </c>
      <c r="E2679" s="3" t="s">
        <v>1138</v>
      </c>
      <c r="F2679" s="3" t="s">
        <v>1146</v>
      </c>
    </row>
    <row r="2680" spans="1:6" x14ac:dyDescent="0.25">
      <c r="A2680" s="3">
        <v>349</v>
      </c>
      <c r="B2680" s="3" t="s">
        <v>1145</v>
      </c>
      <c r="C2680">
        <v>0</v>
      </c>
      <c r="D2680">
        <v>0</v>
      </c>
      <c r="E2680" s="3" t="s">
        <v>1138</v>
      </c>
      <c r="F2680" s="3" t="s">
        <v>1146</v>
      </c>
    </row>
    <row r="2681" spans="1:6" x14ac:dyDescent="0.25">
      <c r="A2681" s="3">
        <v>350</v>
      </c>
      <c r="B2681" s="3" t="s">
        <v>1145</v>
      </c>
      <c r="C2681">
        <v>2000</v>
      </c>
      <c r="D2681">
        <v>2000</v>
      </c>
      <c r="E2681" s="3" t="s">
        <v>1138</v>
      </c>
      <c r="F2681" s="3" t="s">
        <v>1146</v>
      </c>
    </row>
    <row r="2682" spans="1:6" x14ac:dyDescent="0.25">
      <c r="A2682" s="3">
        <v>351</v>
      </c>
      <c r="B2682" s="3" t="s">
        <v>1145</v>
      </c>
      <c r="C2682">
        <v>2000</v>
      </c>
      <c r="D2682">
        <v>2000</v>
      </c>
      <c r="E2682" s="3" t="s">
        <v>1138</v>
      </c>
      <c r="F2682" s="3" t="s">
        <v>1146</v>
      </c>
    </row>
    <row r="2683" spans="1:6" x14ac:dyDescent="0.25">
      <c r="A2683" s="3">
        <v>352</v>
      </c>
      <c r="B2683" s="3" t="s">
        <v>1145</v>
      </c>
      <c r="C2683">
        <v>2950</v>
      </c>
      <c r="D2683">
        <v>2950</v>
      </c>
      <c r="E2683" s="3" t="s">
        <v>1138</v>
      </c>
      <c r="F2683" s="3" t="s">
        <v>1146</v>
      </c>
    </row>
    <row r="2684" spans="1:6" x14ac:dyDescent="0.25">
      <c r="A2684" s="3">
        <v>353</v>
      </c>
      <c r="B2684" s="3" t="s">
        <v>1145</v>
      </c>
      <c r="C2684">
        <v>0</v>
      </c>
      <c r="D2684">
        <v>0</v>
      </c>
      <c r="E2684" s="3" t="s">
        <v>1138</v>
      </c>
      <c r="F2684" s="3" t="s">
        <v>1146</v>
      </c>
    </row>
    <row r="2685" spans="1:6" x14ac:dyDescent="0.25">
      <c r="A2685" s="3">
        <v>354</v>
      </c>
      <c r="B2685" s="3" t="s">
        <v>1145</v>
      </c>
      <c r="C2685">
        <v>0</v>
      </c>
      <c r="D2685">
        <v>0</v>
      </c>
      <c r="E2685" s="3" t="s">
        <v>1138</v>
      </c>
      <c r="F2685" s="3" t="s">
        <v>1146</v>
      </c>
    </row>
    <row r="2686" spans="1:6" x14ac:dyDescent="0.25">
      <c r="A2686" s="3">
        <v>355</v>
      </c>
      <c r="B2686" s="3" t="s">
        <v>1145</v>
      </c>
      <c r="C2686">
        <v>0</v>
      </c>
      <c r="D2686">
        <v>0</v>
      </c>
      <c r="E2686" s="3" t="s">
        <v>1138</v>
      </c>
      <c r="F2686" s="3" t="s">
        <v>1146</v>
      </c>
    </row>
    <row r="2687" spans="1:6" x14ac:dyDescent="0.25">
      <c r="A2687" s="3">
        <v>356</v>
      </c>
      <c r="B2687" s="3" t="s">
        <v>1145</v>
      </c>
      <c r="C2687">
        <v>0</v>
      </c>
      <c r="D2687">
        <v>0</v>
      </c>
      <c r="E2687" s="3" t="s">
        <v>1138</v>
      </c>
      <c r="F2687" s="3" t="s">
        <v>1146</v>
      </c>
    </row>
    <row r="2688" spans="1:6" x14ac:dyDescent="0.25">
      <c r="A2688" s="3">
        <v>357</v>
      </c>
      <c r="B2688" s="3" t="s">
        <v>1145</v>
      </c>
      <c r="C2688">
        <v>0</v>
      </c>
      <c r="D2688">
        <v>0</v>
      </c>
      <c r="E2688" s="3" t="s">
        <v>1138</v>
      </c>
      <c r="F2688" s="3" t="s">
        <v>1146</v>
      </c>
    </row>
    <row r="2689" spans="1:6" x14ac:dyDescent="0.25">
      <c r="A2689" s="3">
        <v>358</v>
      </c>
      <c r="B2689" s="3" t="s">
        <v>1145</v>
      </c>
      <c r="C2689">
        <v>4000</v>
      </c>
      <c r="D2689">
        <v>4000</v>
      </c>
      <c r="E2689" s="3" t="s">
        <v>1138</v>
      </c>
      <c r="F2689" s="3" t="s">
        <v>1146</v>
      </c>
    </row>
    <row r="2690" spans="1:6" x14ac:dyDescent="0.25">
      <c r="A2690" s="3">
        <v>359</v>
      </c>
      <c r="B2690" s="3" t="s">
        <v>1145</v>
      </c>
      <c r="C2690">
        <v>4000</v>
      </c>
      <c r="D2690">
        <v>4000</v>
      </c>
      <c r="E2690" s="3" t="s">
        <v>1138</v>
      </c>
      <c r="F2690" s="3" t="s">
        <v>1146</v>
      </c>
    </row>
    <row r="2691" spans="1:6" x14ac:dyDescent="0.25">
      <c r="A2691" s="3">
        <v>360</v>
      </c>
      <c r="B2691" s="3" t="s">
        <v>1145</v>
      </c>
      <c r="C2691">
        <v>4000</v>
      </c>
      <c r="D2691">
        <v>4000</v>
      </c>
      <c r="E2691" s="3" t="s">
        <v>1138</v>
      </c>
      <c r="F2691" s="3" t="s">
        <v>1146</v>
      </c>
    </row>
    <row r="2692" spans="1:6" x14ac:dyDescent="0.25">
      <c r="A2692" s="3">
        <v>361</v>
      </c>
      <c r="B2692" s="3" t="s">
        <v>1145</v>
      </c>
      <c r="C2692">
        <v>0</v>
      </c>
      <c r="D2692">
        <v>0</v>
      </c>
      <c r="E2692" s="3" t="s">
        <v>1138</v>
      </c>
      <c r="F2692" s="3" t="s">
        <v>1146</v>
      </c>
    </row>
    <row r="2693" spans="1:6" x14ac:dyDescent="0.25">
      <c r="A2693" s="3">
        <v>362</v>
      </c>
      <c r="B2693" s="3" t="s">
        <v>1145</v>
      </c>
      <c r="C2693">
        <v>0</v>
      </c>
      <c r="D2693">
        <v>0</v>
      </c>
      <c r="E2693" s="3" t="s">
        <v>1138</v>
      </c>
      <c r="F2693" s="3" t="s">
        <v>1146</v>
      </c>
    </row>
    <row r="2694" spans="1:6" x14ac:dyDescent="0.25">
      <c r="A2694" s="3">
        <v>363</v>
      </c>
      <c r="B2694" s="3" t="s">
        <v>1145</v>
      </c>
      <c r="C2694">
        <v>304</v>
      </c>
      <c r="D2694">
        <v>304</v>
      </c>
      <c r="E2694" s="3" t="s">
        <v>1138</v>
      </c>
      <c r="F2694" s="3" t="s">
        <v>1146</v>
      </c>
    </row>
    <row r="2695" spans="1:6" x14ac:dyDescent="0.25">
      <c r="A2695" s="3">
        <v>364</v>
      </c>
      <c r="B2695" s="3" t="s">
        <v>1145</v>
      </c>
      <c r="C2695">
        <v>1728</v>
      </c>
      <c r="D2695">
        <v>1728</v>
      </c>
      <c r="E2695" s="3" t="s">
        <v>1138</v>
      </c>
      <c r="F2695" s="3" t="s">
        <v>1146</v>
      </c>
    </row>
    <row r="2696" spans="1:6" x14ac:dyDescent="0.25">
      <c r="A2696" s="3">
        <v>365</v>
      </c>
      <c r="B2696" s="3" t="s">
        <v>1145</v>
      </c>
      <c r="C2696">
        <v>1536</v>
      </c>
      <c r="D2696">
        <v>1536</v>
      </c>
      <c r="E2696" s="3" t="s">
        <v>1138</v>
      </c>
      <c r="F2696" s="3" t="s">
        <v>1146</v>
      </c>
    </row>
    <row r="2697" spans="1:6" x14ac:dyDescent="0.25">
      <c r="A2697" s="3">
        <v>366</v>
      </c>
      <c r="B2697" s="3" t="s">
        <v>1145</v>
      </c>
      <c r="C2697">
        <v>0</v>
      </c>
      <c r="D2697">
        <v>0</v>
      </c>
      <c r="E2697" s="3" t="s">
        <v>1138</v>
      </c>
      <c r="F2697" s="3" t="s">
        <v>1146</v>
      </c>
    </row>
    <row r="2698" spans="1:6" x14ac:dyDescent="0.25">
      <c r="A2698" s="3">
        <v>367</v>
      </c>
      <c r="B2698" s="3" t="s">
        <v>1145</v>
      </c>
      <c r="C2698">
        <v>0</v>
      </c>
      <c r="D2698">
        <v>0</v>
      </c>
      <c r="E2698" s="3" t="s">
        <v>1138</v>
      </c>
      <c r="F2698" s="3" t="s">
        <v>1146</v>
      </c>
    </row>
    <row r="2699" spans="1:6" x14ac:dyDescent="0.25">
      <c r="A2699" s="3">
        <v>368</v>
      </c>
      <c r="B2699" s="3" t="s">
        <v>1145</v>
      </c>
      <c r="C2699">
        <v>0</v>
      </c>
      <c r="D2699">
        <v>0</v>
      </c>
      <c r="E2699" s="3" t="s">
        <v>1138</v>
      </c>
      <c r="F2699" s="3" t="s">
        <v>1146</v>
      </c>
    </row>
    <row r="2700" spans="1:6" x14ac:dyDescent="0.25">
      <c r="A2700" s="3">
        <v>369</v>
      </c>
      <c r="B2700" s="3" t="s">
        <v>1145</v>
      </c>
      <c r="C2700">
        <v>0</v>
      </c>
      <c r="D2700">
        <v>0</v>
      </c>
      <c r="E2700" s="3" t="s">
        <v>1138</v>
      </c>
      <c r="F2700" s="3" t="s">
        <v>1146</v>
      </c>
    </row>
    <row r="2701" spans="1:6" x14ac:dyDescent="0.25">
      <c r="A2701" s="3">
        <v>370</v>
      </c>
      <c r="B2701" s="3" t="s">
        <v>1145</v>
      </c>
      <c r="C2701">
        <v>0</v>
      </c>
      <c r="D2701">
        <v>0</v>
      </c>
      <c r="E2701" s="3" t="s">
        <v>1138</v>
      </c>
      <c r="F2701" s="3" t="s">
        <v>1146</v>
      </c>
    </row>
    <row r="2702" spans="1:6" x14ac:dyDescent="0.25">
      <c r="A2702" s="3">
        <v>371</v>
      </c>
      <c r="B2702" s="3" t="s">
        <v>1145</v>
      </c>
      <c r="C2702">
        <v>0</v>
      </c>
      <c r="D2702">
        <v>0</v>
      </c>
      <c r="E2702" s="3" t="s">
        <v>1138</v>
      </c>
      <c r="F2702" s="3" t="s">
        <v>1146</v>
      </c>
    </row>
    <row r="2703" spans="1:6" x14ac:dyDescent="0.25">
      <c r="A2703" s="3">
        <v>372</v>
      </c>
      <c r="B2703" s="3" t="s">
        <v>1145</v>
      </c>
      <c r="C2703">
        <v>0</v>
      </c>
      <c r="D2703">
        <v>0</v>
      </c>
      <c r="E2703" s="3" t="s">
        <v>1138</v>
      </c>
      <c r="F2703" s="3" t="s">
        <v>1146</v>
      </c>
    </row>
    <row r="2704" spans="1:6" x14ac:dyDescent="0.25">
      <c r="A2704" s="3">
        <v>373</v>
      </c>
      <c r="B2704" s="3" t="s">
        <v>1145</v>
      </c>
      <c r="C2704">
        <v>0</v>
      </c>
      <c r="D2704">
        <v>0</v>
      </c>
      <c r="E2704" s="3" t="s">
        <v>1138</v>
      </c>
      <c r="F2704" s="3" t="s">
        <v>1146</v>
      </c>
    </row>
    <row r="2705" spans="1:6" x14ac:dyDescent="0.25">
      <c r="A2705" s="3">
        <v>374</v>
      </c>
      <c r="B2705" s="3" t="s">
        <v>1145</v>
      </c>
      <c r="C2705">
        <v>0</v>
      </c>
      <c r="D2705">
        <v>0</v>
      </c>
      <c r="E2705" s="3" t="s">
        <v>1138</v>
      </c>
      <c r="F2705" s="3" t="s">
        <v>1146</v>
      </c>
    </row>
    <row r="2706" spans="1:6" x14ac:dyDescent="0.25">
      <c r="A2706" s="3">
        <v>375</v>
      </c>
      <c r="B2706" s="3" t="s">
        <v>1145</v>
      </c>
      <c r="C2706">
        <v>0</v>
      </c>
      <c r="D2706">
        <v>0</v>
      </c>
      <c r="E2706" s="3" t="s">
        <v>1138</v>
      </c>
      <c r="F2706" s="3" t="s">
        <v>1146</v>
      </c>
    </row>
    <row r="2707" spans="1:6" x14ac:dyDescent="0.25">
      <c r="A2707" s="3">
        <v>376</v>
      </c>
      <c r="B2707" s="3" t="s">
        <v>1145</v>
      </c>
      <c r="C2707">
        <v>0</v>
      </c>
      <c r="D2707">
        <v>0</v>
      </c>
      <c r="E2707" s="3" t="s">
        <v>1138</v>
      </c>
      <c r="F2707" s="3" t="s">
        <v>1146</v>
      </c>
    </row>
    <row r="2708" spans="1:6" x14ac:dyDescent="0.25">
      <c r="A2708" s="3">
        <v>377</v>
      </c>
      <c r="B2708" s="3" t="s">
        <v>1145</v>
      </c>
      <c r="C2708">
        <v>0</v>
      </c>
      <c r="D2708">
        <v>0</v>
      </c>
      <c r="E2708" s="3" t="s">
        <v>1138</v>
      </c>
      <c r="F2708" s="3" t="s">
        <v>1146</v>
      </c>
    </row>
    <row r="2709" spans="1:6" x14ac:dyDescent="0.25">
      <c r="A2709" s="3">
        <v>378</v>
      </c>
      <c r="B2709" s="3" t="s">
        <v>1145</v>
      </c>
      <c r="C2709">
        <v>0</v>
      </c>
      <c r="D2709">
        <v>0</v>
      </c>
      <c r="E2709" s="3" t="s">
        <v>1138</v>
      </c>
      <c r="F2709" s="3" t="s">
        <v>1146</v>
      </c>
    </row>
    <row r="2710" spans="1:6" x14ac:dyDescent="0.25">
      <c r="A2710" s="3">
        <v>379</v>
      </c>
      <c r="B2710" s="3" t="s">
        <v>1145</v>
      </c>
      <c r="C2710">
        <v>0</v>
      </c>
      <c r="D2710">
        <v>0</v>
      </c>
      <c r="E2710" s="3" t="s">
        <v>1138</v>
      </c>
      <c r="F2710" s="3" t="s">
        <v>1146</v>
      </c>
    </row>
    <row r="2711" spans="1:6" x14ac:dyDescent="0.25">
      <c r="A2711" s="3">
        <v>380</v>
      </c>
      <c r="B2711" s="3" t="s">
        <v>1145</v>
      </c>
      <c r="C2711">
        <v>0</v>
      </c>
      <c r="D2711">
        <v>0</v>
      </c>
      <c r="E2711" s="3" t="s">
        <v>1138</v>
      </c>
      <c r="F2711" s="3" t="s">
        <v>1146</v>
      </c>
    </row>
    <row r="2712" spans="1:6" x14ac:dyDescent="0.25">
      <c r="A2712" s="3">
        <v>381</v>
      </c>
      <c r="B2712" s="3" t="s">
        <v>1145</v>
      </c>
      <c r="C2712">
        <v>0</v>
      </c>
      <c r="D2712">
        <v>0</v>
      </c>
      <c r="E2712" s="3" t="s">
        <v>1138</v>
      </c>
      <c r="F2712" s="3" t="s">
        <v>1146</v>
      </c>
    </row>
    <row r="2713" spans="1:6" x14ac:dyDescent="0.25">
      <c r="A2713" s="3">
        <v>382</v>
      </c>
      <c r="B2713" s="3" t="s">
        <v>1145</v>
      </c>
      <c r="C2713">
        <v>0</v>
      </c>
      <c r="D2713">
        <v>0</v>
      </c>
      <c r="E2713" s="3" t="s">
        <v>1138</v>
      </c>
      <c r="F2713" s="3" t="s">
        <v>1146</v>
      </c>
    </row>
    <row r="2714" spans="1:6" x14ac:dyDescent="0.25">
      <c r="A2714" s="3">
        <v>383</v>
      </c>
      <c r="B2714" s="3" t="s">
        <v>1145</v>
      </c>
      <c r="C2714">
        <v>0</v>
      </c>
      <c r="D2714">
        <v>0</v>
      </c>
      <c r="E2714" s="3" t="s">
        <v>1138</v>
      </c>
      <c r="F2714" s="3" t="s">
        <v>1146</v>
      </c>
    </row>
    <row r="2715" spans="1:6" x14ac:dyDescent="0.25">
      <c r="A2715" s="3">
        <v>384</v>
      </c>
      <c r="B2715" s="3" t="s">
        <v>1145</v>
      </c>
      <c r="C2715">
        <v>0</v>
      </c>
      <c r="D2715">
        <v>0</v>
      </c>
      <c r="E2715" s="3" t="s">
        <v>1138</v>
      </c>
      <c r="F2715" s="3" t="s">
        <v>1146</v>
      </c>
    </row>
    <row r="2716" spans="1:6" x14ac:dyDescent="0.25">
      <c r="A2716" s="3">
        <v>385</v>
      </c>
      <c r="B2716" s="3" t="s">
        <v>1145</v>
      </c>
      <c r="C2716">
        <v>0</v>
      </c>
      <c r="D2716">
        <v>0</v>
      </c>
      <c r="E2716" s="3" t="s">
        <v>1138</v>
      </c>
      <c r="F2716" s="3" t="s">
        <v>1146</v>
      </c>
    </row>
    <row r="2717" spans="1:6" x14ac:dyDescent="0.25">
      <c r="A2717" s="3">
        <v>386</v>
      </c>
      <c r="B2717" s="3" t="s">
        <v>1145</v>
      </c>
      <c r="C2717">
        <v>0</v>
      </c>
      <c r="D2717">
        <v>0</v>
      </c>
      <c r="E2717" s="3" t="s">
        <v>1138</v>
      </c>
      <c r="F2717" s="3" t="s">
        <v>1146</v>
      </c>
    </row>
    <row r="2718" spans="1:6" x14ac:dyDescent="0.25">
      <c r="A2718" s="3">
        <v>387</v>
      </c>
      <c r="B2718" s="3" t="s">
        <v>1145</v>
      </c>
      <c r="C2718">
        <v>0</v>
      </c>
      <c r="D2718">
        <v>0</v>
      </c>
      <c r="E2718" s="3" t="s">
        <v>1138</v>
      </c>
      <c r="F2718" s="3" t="s">
        <v>1146</v>
      </c>
    </row>
    <row r="2719" spans="1:6" x14ac:dyDescent="0.25">
      <c r="A2719" s="3">
        <v>388</v>
      </c>
      <c r="B2719" s="3" t="s">
        <v>1145</v>
      </c>
      <c r="C2719">
        <v>0</v>
      </c>
      <c r="D2719">
        <v>0</v>
      </c>
      <c r="E2719" s="3" t="s">
        <v>1138</v>
      </c>
      <c r="F2719" s="3" t="s">
        <v>1146</v>
      </c>
    </row>
    <row r="2720" spans="1:6" x14ac:dyDescent="0.25">
      <c r="A2720" s="3">
        <v>389</v>
      </c>
      <c r="B2720" s="3" t="s">
        <v>1145</v>
      </c>
      <c r="C2720">
        <v>0</v>
      </c>
      <c r="D2720">
        <v>0</v>
      </c>
      <c r="E2720" s="3" t="s">
        <v>1138</v>
      </c>
      <c r="F2720" s="3" t="s">
        <v>1146</v>
      </c>
    </row>
    <row r="2721" spans="1:6" x14ac:dyDescent="0.25">
      <c r="A2721" s="3">
        <v>390</v>
      </c>
      <c r="B2721" s="3" t="s">
        <v>1145</v>
      </c>
      <c r="C2721">
        <v>0</v>
      </c>
      <c r="D2721">
        <v>0</v>
      </c>
      <c r="E2721" s="3" t="s">
        <v>1138</v>
      </c>
      <c r="F2721" s="3" t="s">
        <v>1146</v>
      </c>
    </row>
    <row r="2722" spans="1:6" x14ac:dyDescent="0.25">
      <c r="A2722" s="3">
        <v>391</v>
      </c>
      <c r="B2722" s="3" t="s">
        <v>1145</v>
      </c>
      <c r="C2722">
        <v>0</v>
      </c>
      <c r="D2722">
        <v>0</v>
      </c>
      <c r="E2722" s="3" t="s">
        <v>1138</v>
      </c>
      <c r="F2722" s="3" t="s">
        <v>1146</v>
      </c>
    </row>
    <row r="2723" spans="1:6" x14ac:dyDescent="0.25">
      <c r="A2723" s="3">
        <v>392</v>
      </c>
      <c r="B2723" s="3" t="s">
        <v>1145</v>
      </c>
      <c r="C2723">
        <v>0</v>
      </c>
      <c r="D2723">
        <v>0</v>
      </c>
      <c r="E2723" s="3" t="s">
        <v>1138</v>
      </c>
      <c r="F2723" s="3" t="s">
        <v>1146</v>
      </c>
    </row>
    <row r="2724" spans="1:6" x14ac:dyDescent="0.25">
      <c r="A2724" s="3">
        <v>393</v>
      </c>
      <c r="B2724" s="3" t="s">
        <v>1145</v>
      </c>
      <c r="C2724">
        <v>0</v>
      </c>
      <c r="D2724">
        <v>0</v>
      </c>
      <c r="E2724" s="3" t="s">
        <v>1138</v>
      </c>
      <c r="F2724" s="3" t="s">
        <v>1146</v>
      </c>
    </row>
    <row r="2725" spans="1:6" x14ac:dyDescent="0.25">
      <c r="A2725" s="3">
        <v>394</v>
      </c>
      <c r="B2725" s="3" t="s">
        <v>1145</v>
      </c>
      <c r="C2725">
        <v>0</v>
      </c>
      <c r="D2725">
        <v>0</v>
      </c>
      <c r="E2725" s="3" t="s">
        <v>1138</v>
      </c>
      <c r="F2725" s="3" t="s">
        <v>1146</v>
      </c>
    </row>
    <row r="2726" spans="1:6" x14ac:dyDescent="0.25">
      <c r="A2726" s="3">
        <v>395</v>
      </c>
      <c r="B2726" s="3" t="s">
        <v>1145</v>
      </c>
      <c r="C2726">
        <v>0</v>
      </c>
      <c r="D2726">
        <v>0</v>
      </c>
      <c r="E2726" s="3" t="s">
        <v>1138</v>
      </c>
      <c r="F2726" s="3" t="s">
        <v>1146</v>
      </c>
    </row>
    <row r="2727" spans="1:6" x14ac:dyDescent="0.25">
      <c r="A2727" s="3">
        <v>396</v>
      </c>
      <c r="B2727" s="3" t="s">
        <v>1145</v>
      </c>
      <c r="C2727">
        <v>0</v>
      </c>
      <c r="D2727">
        <v>0</v>
      </c>
      <c r="E2727" s="3" t="s">
        <v>1138</v>
      </c>
      <c r="F2727" s="3" t="s">
        <v>1146</v>
      </c>
    </row>
    <row r="2728" spans="1:6" x14ac:dyDescent="0.25">
      <c r="A2728" s="3">
        <v>397</v>
      </c>
      <c r="B2728" s="3" t="s">
        <v>1145</v>
      </c>
      <c r="C2728">
        <v>0</v>
      </c>
      <c r="D2728">
        <v>0</v>
      </c>
      <c r="E2728" s="3" t="s">
        <v>1138</v>
      </c>
      <c r="F2728" s="3" t="s">
        <v>1146</v>
      </c>
    </row>
    <row r="2729" spans="1:6" x14ac:dyDescent="0.25">
      <c r="A2729" s="3">
        <v>398</v>
      </c>
      <c r="B2729" s="3" t="s">
        <v>1145</v>
      </c>
      <c r="C2729">
        <v>0</v>
      </c>
      <c r="D2729">
        <v>0</v>
      </c>
      <c r="E2729" s="3" t="s">
        <v>1138</v>
      </c>
      <c r="F2729" s="3" t="s">
        <v>1146</v>
      </c>
    </row>
    <row r="2730" spans="1:6" x14ac:dyDescent="0.25">
      <c r="A2730" s="3">
        <v>399</v>
      </c>
      <c r="B2730" s="3" t="s">
        <v>1145</v>
      </c>
      <c r="C2730">
        <v>0</v>
      </c>
      <c r="D2730">
        <v>0</v>
      </c>
      <c r="E2730" s="3" t="s">
        <v>1138</v>
      </c>
      <c r="F2730" s="3" t="s">
        <v>1146</v>
      </c>
    </row>
    <row r="2731" spans="1:6" x14ac:dyDescent="0.25">
      <c r="A2731" s="3">
        <v>400</v>
      </c>
      <c r="B2731" s="3" t="s">
        <v>1145</v>
      </c>
      <c r="C2731">
        <v>0</v>
      </c>
      <c r="D2731">
        <v>0</v>
      </c>
      <c r="E2731" s="3" t="s">
        <v>1138</v>
      </c>
      <c r="F2731" s="3" t="s">
        <v>1146</v>
      </c>
    </row>
    <row r="2732" spans="1:6" x14ac:dyDescent="0.25">
      <c r="A2732" s="3">
        <v>401</v>
      </c>
      <c r="B2732" s="3" t="s">
        <v>1145</v>
      </c>
      <c r="C2732">
        <v>0</v>
      </c>
      <c r="D2732">
        <v>0</v>
      </c>
      <c r="E2732" s="3" t="s">
        <v>1138</v>
      </c>
      <c r="F2732" s="3" t="s">
        <v>1146</v>
      </c>
    </row>
    <row r="2733" spans="1:6" x14ac:dyDescent="0.25">
      <c r="A2733" s="3">
        <v>402</v>
      </c>
      <c r="B2733" s="3" t="s">
        <v>1145</v>
      </c>
      <c r="C2733">
        <v>0</v>
      </c>
      <c r="D2733">
        <v>0</v>
      </c>
      <c r="E2733" s="3" t="s">
        <v>1138</v>
      </c>
      <c r="F2733" s="3" t="s">
        <v>1146</v>
      </c>
    </row>
    <row r="2734" spans="1:6" x14ac:dyDescent="0.25">
      <c r="A2734" s="3">
        <v>403</v>
      </c>
      <c r="B2734" s="3" t="s">
        <v>1145</v>
      </c>
      <c r="C2734">
        <v>0</v>
      </c>
      <c r="D2734">
        <v>0</v>
      </c>
      <c r="E2734" s="3" t="s">
        <v>1138</v>
      </c>
      <c r="F2734" s="3" t="s">
        <v>1146</v>
      </c>
    </row>
    <row r="2735" spans="1:6" x14ac:dyDescent="0.25">
      <c r="A2735" s="3">
        <v>404</v>
      </c>
      <c r="B2735" s="3" t="s">
        <v>1145</v>
      </c>
      <c r="C2735">
        <v>0</v>
      </c>
      <c r="D2735">
        <v>0</v>
      </c>
      <c r="E2735" s="3" t="s">
        <v>1138</v>
      </c>
      <c r="F2735" s="3" t="s">
        <v>1146</v>
      </c>
    </row>
    <row r="2736" spans="1:6" x14ac:dyDescent="0.25">
      <c r="A2736" s="3">
        <v>405</v>
      </c>
      <c r="B2736" s="3" t="s">
        <v>1145</v>
      </c>
      <c r="C2736">
        <v>0</v>
      </c>
      <c r="D2736">
        <v>0</v>
      </c>
      <c r="E2736" s="3" t="s">
        <v>1138</v>
      </c>
      <c r="F2736" s="3" t="s">
        <v>1146</v>
      </c>
    </row>
    <row r="2737" spans="1:6" x14ac:dyDescent="0.25">
      <c r="A2737" s="3">
        <v>406</v>
      </c>
      <c r="B2737" s="3" t="s">
        <v>1145</v>
      </c>
      <c r="C2737">
        <v>0</v>
      </c>
      <c r="D2737">
        <v>0</v>
      </c>
      <c r="E2737" s="3" t="s">
        <v>1138</v>
      </c>
      <c r="F2737" s="3" t="s">
        <v>1146</v>
      </c>
    </row>
    <row r="2738" spans="1:6" x14ac:dyDescent="0.25">
      <c r="A2738" s="3">
        <v>407</v>
      </c>
      <c r="B2738" s="3" t="s">
        <v>1145</v>
      </c>
      <c r="C2738">
        <v>0</v>
      </c>
      <c r="D2738">
        <v>0</v>
      </c>
      <c r="E2738" s="3" t="s">
        <v>1138</v>
      </c>
      <c r="F2738" s="3" t="s">
        <v>1146</v>
      </c>
    </row>
    <row r="2739" spans="1:6" x14ac:dyDescent="0.25">
      <c r="A2739" s="3">
        <v>408</v>
      </c>
      <c r="B2739" s="3" t="s">
        <v>1145</v>
      </c>
      <c r="C2739">
        <v>0</v>
      </c>
      <c r="D2739">
        <v>0</v>
      </c>
      <c r="E2739" s="3" t="s">
        <v>1138</v>
      </c>
      <c r="F2739" s="3" t="s">
        <v>1146</v>
      </c>
    </row>
    <row r="2740" spans="1:6" x14ac:dyDescent="0.25">
      <c r="A2740" s="3">
        <v>409</v>
      </c>
      <c r="B2740" s="3" t="s">
        <v>1145</v>
      </c>
      <c r="C2740">
        <v>0</v>
      </c>
      <c r="D2740">
        <v>0</v>
      </c>
      <c r="E2740" s="3" t="s">
        <v>1138</v>
      </c>
      <c r="F2740" s="3" t="s">
        <v>1146</v>
      </c>
    </row>
    <row r="2741" spans="1:6" x14ac:dyDescent="0.25">
      <c r="A2741" s="3">
        <v>410</v>
      </c>
      <c r="B2741" s="3" t="s">
        <v>1145</v>
      </c>
      <c r="C2741">
        <v>0</v>
      </c>
      <c r="D2741">
        <v>0</v>
      </c>
      <c r="E2741" s="3" t="s">
        <v>1138</v>
      </c>
      <c r="F2741" s="3" t="s">
        <v>1146</v>
      </c>
    </row>
    <row r="2742" spans="1:6" x14ac:dyDescent="0.25">
      <c r="A2742" s="3">
        <v>411</v>
      </c>
      <c r="B2742" s="3" t="s">
        <v>1145</v>
      </c>
      <c r="C2742">
        <v>0</v>
      </c>
      <c r="D2742">
        <v>0</v>
      </c>
      <c r="E2742" s="3" t="s">
        <v>1138</v>
      </c>
      <c r="F2742" s="3" t="s">
        <v>1146</v>
      </c>
    </row>
    <row r="2743" spans="1:6" x14ac:dyDescent="0.25">
      <c r="A2743" s="3">
        <v>412</v>
      </c>
      <c r="B2743" s="3" t="s">
        <v>1145</v>
      </c>
      <c r="C2743">
        <v>0</v>
      </c>
      <c r="D2743">
        <v>0</v>
      </c>
      <c r="E2743" s="3" t="s">
        <v>1138</v>
      </c>
      <c r="F2743" s="3" t="s">
        <v>1146</v>
      </c>
    </row>
    <row r="2744" spans="1:6" x14ac:dyDescent="0.25">
      <c r="A2744" s="3">
        <v>413</v>
      </c>
      <c r="B2744" s="3" t="s">
        <v>1145</v>
      </c>
      <c r="C2744">
        <v>0</v>
      </c>
      <c r="D2744">
        <v>0</v>
      </c>
      <c r="E2744" s="3" t="s">
        <v>1138</v>
      </c>
      <c r="F2744" s="3" t="s">
        <v>1146</v>
      </c>
    </row>
    <row r="2745" spans="1:6" x14ac:dyDescent="0.25">
      <c r="A2745" s="3">
        <v>414</v>
      </c>
      <c r="B2745" s="3" t="s">
        <v>1145</v>
      </c>
      <c r="C2745">
        <v>0</v>
      </c>
      <c r="D2745">
        <v>0</v>
      </c>
      <c r="E2745" s="3" t="s">
        <v>1138</v>
      </c>
      <c r="F2745" s="3" t="s">
        <v>1146</v>
      </c>
    </row>
    <row r="2746" spans="1:6" x14ac:dyDescent="0.25">
      <c r="A2746" s="3">
        <v>415</v>
      </c>
      <c r="B2746" s="3" t="s">
        <v>1145</v>
      </c>
      <c r="C2746">
        <v>0</v>
      </c>
      <c r="D2746">
        <v>0</v>
      </c>
      <c r="E2746" s="3" t="s">
        <v>1138</v>
      </c>
      <c r="F2746" s="3" t="s">
        <v>1146</v>
      </c>
    </row>
    <row r="2747" spans="1:6" x14ac:dyDescent="0.25">
      <c r="A2747" s="3">
        <v>416</v>
      </c>
      <c r="B2747" s="3" t="s">
        <v>1145</v>
      </c>
      <c r="C2747">
        <v>0</v>
      </c>
      <c r="D2747">
        <v>0</v>
      </c>
      <c r="E2747" s="3" t="s">
        <v>1138</v>
      </c>
      <c r="F2747" s="3" t="s">
        <v>1146</v>
      </c>
    </row>
    <row r="2748" spans="1:6" x14ac:dyDescent="0.25">
      <c r="A2748" s="3">
        <v>417</v>
      </c>
      <c r="B2748" s="3" t="s">
        <v>1145</v>
      </c>
      <c r="C2748">
        <v>0</v>
      </c>
      <c r="D2748">
        <v>0</v>
      </c>
      <c r="E2748" s="3" t="s">
        <v>1138</v>
      </c>
      <c r="F2748" s="3" t="s">
        <v>1146</v>
      </c>
    </row>
    <row r="2749" spans="1:6" x14ac:dyDescent="0.25">
      <c r="A2749" s="3">
        <v>418</v>
      </c>
      <c r="B2749" s="3" t="s">
        <v>1145</v>
      </c>
      <c r="C2749">
        <v>0</v>
      </c>
      <c r="D2749">
        <v>0</v>
      </c>
      <c r="E2749" s="3" t="s">
        <v>1138</v>
      </c>
      <c r="F2749" s="3" t="s">
        <v>1146</v>
      </c>
    </row>
    <row r="2750" spans="1:6" x14ac:dyDescent="0.25">
      <c r="A2750" s="3">
        <v>419</v>
      </c>
      <c r="B2750" s="3" t="s">
        <v>1145</v>
      </c>
      <c r="C2750">
        <v>0</v>
      </c>
      <c r="D2750">
        <v>0</v>
      </c>
      <c r="E2750" s="3" t="s">
        <v>1138</v>
      </c>
      <c r="F2750" s="3" t="s">
        <v>1146</v>
      </c>
    </row>
    <row r="2751" spans="1:6" x14ac:dyDescent="0.25">
      <c r="A2751" s="3">
        <v>420</v>
      </c>
      <c r="B2751" s="3" t="s">
        <v>1145</v>
      </c>
      <c r="C2751">
        <v>0</v>
      </c>
      <c r="D2751">
        <v>0</v>
      </c>
      <c r="E2751" s="3" t="s">
        <v>1138</v>
      </c>
      <c r="F2751" s="3" t="s">
        <v>1146</v>
      </c>
    </row>
    <row r="2752" spans="1:6" x14ac:dyDescent="0.25">
      <c r="A2752" s="3">
        <v>421</v>
      </c>
      <c r="B2752" s="3" t="s">
        <v>1145</v>
      </c>
      <c r="C2752">
        <v>0</v>
      </c>
      <c r="D2752">
        <v>0</v>
      </c>
      <c r="E2752" s="3" t="s">
        <v>1138</v>
      </c>
      <c r="F2752" s="3" t="s">
        <v>1146</v>
      </c>
    </row>
    <row r="2753" spans="1:6" x14ac:dyDescent="0.25">
      <c r="A2753" s="3">
        <v>422</v>
      </c>
      <c r="B2753" s="3" t="s">
        <v>1145</v>
      </c>
      <c r="C2753">
        <v>0</v>
      </c>
      <c r="D2753">
        <v>0</v>
      </c>
      <c r="E2753" s="3" t="s">
        <v>1138</v>
      </c>
      <c r="F2753" s="3" t="s">
        <v>1146</v>
      </c>
    </row>
    <row r="2754" spans="1:6" x14ac:dyDescent="0.25">
      <c r="A2754" s="3">
        <v>423</v>
      </c>
      <c r="B2754" s="3" t="s">
        <v>1145</v>
      </c>
      <c r="C2754">
        <v>0</v>
      </c>
      <c r="D2754">
        <v>0</v>
      </c>
      <c r="E2754" s="3" t="s">
        <v>1138</v>
      </c>
      <c r="F2754" s="3" t="s">
        <v>1146</v>
      </c>
    </row>
    <row r="2755" spans="1:6" x14ac:dyDescent="0.25">
      <c r="A2755" s="3">
        <v>424</v>
      </c>
      <c r="B2755" s="3" t="s">
        <v>1145</v>
      </c>
      <c r="C2755">
        <v>0</v>
      </c>
      <c r="D2755">
        <v>0</v>
      </c>
      <c r="E2755" s="3" t="s">
        <v>1138</v>
      </c>
      <c r="F2755" s="3" t="s">
        <v>1146</v>
      </c>
    </row>
    <row r="2756" spans="1:6" x14ac:dyDescent="0.25">
      <c r="A2756" s="3">
        <v>425</v>
      </c>
      <c r="B2756" s="3" t="s">
        <v>1145</v>
      </c>
      <c r="C2756">
        <v>0</v>
      </c>
      <c r="D2756">
        <v>0</v>
      </c>
      <c r="E2756" s="3" t="s">
        <v>1138</v>
      </c>
      <c r="F2756" s="3" t="s">
        <v>1146</v>
      </c>
    </row>
    <row r="2757" spans="1:6" x14ac:dyDescent="0.25">
      <c r="A2757" s="3">
        <v>426</v>
      </c>
      <c r="B2757" s="3" t="s">
        <v>1145</v>
      </c>
      <c r="C2757">
        <v>0</v>
      </c>
      <c r="D2757">
        <v>0</v>
      </c>
      <c r="E2757" s="3" t="s">
        <v>1138</v>
      </c>
      <c r="F2757" s="3" t="s">
        <v>1146</v>
      </c>
    </row>
    <row r="2758" spans="1:6" x14ac:dyDescent="0.25">
      <c r="A2758" s="3">
        <v>427</v>
      </c>
      <c r="B2758" s="3" t="s">
        <v>1145</v>
      </c>
      <c r="C2758">
        <v>0</v>
      </c>
      <c r="D2758">
        <v>0</v>
      </c>
      <c r="E2758" s="3" t="s">
        <v>1138</v>
      </c>
      <c r="F2758" s="3" t="s">
        <v>1146</v>
      </c>
    </row>
    <row r="2759" spans="1:6" x14ac:dyDescent="0.25">
      <c r="A2759" s="3">
        <v>428</v>
      </c>
      <c r="B2759" s="3" t="s">
        <v>1145</v>
      </c>
      <c r="C2759">
        <v>0</v>
      </c>
      <c r="D2759">
        <v>0</v>
      </c>
      <c r="E2759" s="3" t="s">
        <v>1138</v>
      </c>
      <c r="F2759" s="3" t="s">
        <v>1146</v>
      </c>
    </row>
    <row r="2760" spans="1:6" x14ac:dyDescent="0.25">
      <c r="A2760" s="3">
        <v>429</v>
      </c>
      <c r="B2760" s="3" t="s">
        <v>1145</v>
      </c>
      <c r="C2760">
        <v>0</v>
      </c>
      <c r="D2760">
        <v>0</v>
      </c>
      <c r="E2760" s="3" t="s">
        <v>1138</v>
      </c>
      <c r="F2760" s="3" t="s">
        <v>1146</v>
      </c>
    </row>
    <row r="2761" spans="1:6" x14ac:dyDescent="0.25">
      <c r="A2761" s="3">
        <v>430</v>
      </c>
      <c r="B2761" s="3" t="s">
        <v>1145</v>
      </c>
      <c r="C2761">
        <v>0</v>
      </c>
      <c r="D2761">
        <v>0</v>
      </c>
      <c r="E2761" s="3" t="s">
        <v>1138</v>
      </c>
      <c r="F2761" s="3" t="s">
        <v>1146</v>
      </c>
    </row>
    <row r="2762" spans="1:6" x14ac:dyDescent="0.25">
      <c r="A2762" s="3">
        <v>431</v>
      </c>
      <c r="B2762" s="3" t="s">
        <v>1145</v>
      </c>
      <c r="C2762">
        <v>0</v>
      </c>
      <c r="D2762">
        <v>0</v>
      </c>
      <c r="E2762" s="3" t="s">
        <v>1138</v>
      </c>
      <c r="F2762" s="3" t="s">
        <v>1146</v>
      </c>
    </row>
    <row r="2763" spans="1:6" x14ac:dyDescent="0.25">
      <c r="A2763" s="3">
        <v>432</v>
      </c>
      <c r="B2763" s="3" t="s">
        <v>1145</v>
      </c>
      <c r="C2763">
        <v>0</v>
      </c>
      <c r="D2763">
        <v>0</v>
      </c>
      <c r="E2763" s="3" t="s">
        <v>1138</v>
      </c>
      <c r="F2763" s="3" t="s">
        <v>1146</v>
      </c>
    </row>
    <row r="2764" spans="1:6" x14ac:dyDescent="0.25">
      <c r="A2764" s="3">
        <v>433</v>
      </c>
      <c r="B2764" s="3" t="s">
        <v>1145</v>
      </c>
      <c r="C2764">
        <v>0</v>
      </c>
      <c r="D2764">
        <v>0</v>
      </c>
      <c r="E2764" s="3" t="s">
        <v>1138</v>
      </c>
      <c r="F2764" s="3" t="s">
        <v>1146</v>
      </c>
    </row>
    <row r="2765" spans="1:6" x14ac:dyDescent="0.25">
      <c r="A2765" s="3">
        <v>434</v>
      </c>
      <c r="B2765" s="3" t="s">
        <v>1145</v>
      </c>
      <c r="C2765">
        <v>1458</v>
      </c>
      <c r="D2765">
        <v>1458</v>
      </c>
      <c r="E2765" s="3" t="s">
        <v>1138</v>
      </c>
      <c r="F2765" s="3" t="s">
        <v>1146</v>
      </c>
    </row>
    <row r="2766" spans="1:6" x14ac:dyDescent="0.25">
      <c r="A2766" s="3">
        <v>435</v>
      </c>
      <c r="B2766" s="3" t="s">
        <v>1145</v>
      </c>
      <c r="C2766">
        <v>0</v>
      </c>
      <c r="D2766">
        <v>0</v>
      </c>
      <c r="E2766" s="3" t="s">
        <v>1138</v>
      </c>
      <c r="F2766" s="3" t="s">
        <v>1146</v>
      </c>
    </row>
    <row r="2767" spans="1:6" x14ac:dyDescent="0.25">
      <c r="A2767" s="3">
        <v>436</v>
      </c>
      <c r="B2767" s="3" t="s">
        <v>1145</v>
      </c>
      <c r="C2767">
        <v>0</v>
      </c>
      <c r="D2767">
        <v>0</v>
      </c>
      <c r="E2767" s="3" t="s">
        <v>1138</v>
      </c>
      <c r="F2767" s="3" t="s">
        <v>1146</v>
      </c>
    </row>
    <row r="2768" spans="1:6" x14ac:dyDescent="0.25">
      <c r="A2768" s="3">
        <v>437</v>
      </c>
      <c r="B2768" s="3" t="s">
        <v>1145</v>
      </c>
      <c r="C2768">
        <v>1056</v>
      </c>
      <c r="D2768">
        <v>1056</v>
      </c>
      <c r="E2768" s="3" t="s">
        <v>1138</v>
      </c>
      <c r="F2768" s="3" t="s">
        <v>1146</v>
      </c>
    </row>
    <row r="2769" spans="1:6" x14ac:dyDescent="0.25">
      <c r="A2769" s="3">
        <v>438</v>
      </c>
      <c r="B2769" s="3" t="s">
        <v>1145</v>
      </c>
      <c r="C2769">
        <v>1824</v>
      </c>
      <c r="D2769">
        <v>1824</v>
      </c>
      <c r="E2769" s="3" t="s">
        <v>1138</v>
      </c>
      <c r="F2769" s="3" t="s">
        <v>1146</v>
      </c>
    </row>
    <row r="2770" spans="1:6" x14ac:dyDescent="0.25">
      <c r="A2770" s="3">
        <v>439</v>
      </c>
      <c r="B2770" s="3" t="s">
        <v>1145</v>
      </c>
      <c r="C2770">
        <v>1632</v>
      </c>
      <c r="D2770">
        <v>1632</v>
      </c>
      <c r="E2770" s="3" t="s">
        <v>1138</v>
      </c>
      <c r="F2770" s="3" t="s">
        <v>1146</v>
      </c>
    </row>
    <row r="2771" spans="1:6" x14ac:dyDescent="0.25">
      <c r="A2771" s="3">
        <v>440</v>
      </c>
      <c r="B2771" s="3" t="s">
        <v>1145</v>
      </c>
      <c r="C2771">
        <v>1824</v>
      </c>
      <c r="D2771">
        <v>1824</v>
      </c>
      <c r="E2771" s="3" t="s">
        <v>1138</v>
      </c>
      <c r="F2771" s="3" t="s">
        <v>1146</v>
      </c>
    </row>
    <row r="2772" spans="1:6" x14ac:dyDescent="0.25">
      <c r="A2772" s="3">
        <v>441</v>
      </c>
      <c r="B2772" s="3" t="s">
        <v>1145</v>
      </c>
      <c r="C2772">
        <v>1824</v>
      </c>
      <c r="D2772">
        <v>1824</v>
      </c>
      <c r="E2772" s="3" t="s">
        <v>1138</v>
      </c>
      <c r="F2772" s="3" t="s">
        <v>1146</v>
      </c>
    </row>
    <row r="2773" spans="1:6" x14ac:dyDescent="0.25">
      <c r="A2773" s="3">
        <v>442</v>
      </c>
      <c r="B2773" s="3" t="s">
        <v>1145</v>
      </c>
      <c r="C2773">
        <v>1824</v>
      </c>
      <c r="D2773">
        <v>1824</v>
      </c>
      <c r="E2773" s="3" t="s">
        <v>1138</v>
      </c>
      <c r="F2773" s="3" t="s">
        <v>1146</v>
      </c>
    </row>
    <row r="2774" spans="1:6" x14ac:dyDescent="0.25">
      <c r="A2774" s="3">
        <v>443</v>
      </c>
      <c r="B2774" s="3" t="s">
        <v>1145</v>
      </c>
      <c r="C2774">
        <v>1632</v>
      </c>
      <c r="D2774">
        <v>1632</v>
      </c>
      <c r="E2774" s="3" t="s">
        <v>1138</v>
      </c>
      <c r="F2774" s="3" t="s">
        <v>1146</v>
      </c>
    </row>
    <row r="2775" spans="1:6" x14ac:dyDescent="0.25">
      <c r="A2775" s="3">
        <v>444</v>
      </c>
      <c r="B2775" s="3" t="s">
        <v>1145</v>
      </c>
      <c r="C2775">
        <v>1824</v>
      </c>
      <c r="D2775">
        <v>1824</v>
      </c>
      <c r="E2775" s="3" t="s">
        <v>1138</v>
      </c>
      <c r="F2775" s="3" t="s">
        <v>1146</v>
      </c>
    </row>
    <row r="2776" spans="1:6" x14ac:dyDescent="0.25">
      <c r="A2776" s="3">
        <v>445</v>
      </c>
      <c r="B2776" s="3" t="s">
        <v>1145</v>
      </c>
      <c r="C2776">
        <v>576</v>
      </c>
      <c r="D2776">
        <v>576</v>
      </c>
      <c r="E2776" s="3" t="s">
        <v>1138</v>
      </c>
      <c r="F2776" s="3" t="s">
        <v>1146</v>
      </c>
    </row>
    <row r="2777" spans="1:6" x14ac:dyDescent="0.25">
      <c r="A2777" s="3">
        <v>446</v>
      </c>
      <c r="B2777" s="3" t="s">
        <v>1145</v>
      </c>
      <c r="C2777">
        <v>864</v>
      </c>
      <c r="D2777">
        <v>864</v>
      </c>
      <c r="E2777" s="3" t="s">
        <v>1138</v>
      </c>
      <c r="F2777" s="3" t="s">
        <v>1146</v>
      </c>
    </row>
    <row r="2778" spans="1:6" x14ac:dyDescent="0.25">
      <c r="A2778" s="3">
        <v>447</v>
      </c>
      <c r="B2778" s="3" t="s">
        <v>1145</v>
      </c>
      <c r="C2778">
        <v>1920</v>
      </c>
      <c r="D2778">
        <v>1920</v>
      </c>
      <c r="E2778" s="3" t="s">
        <v>1138</v>
      </c>
      <c r="F2778" s="3" t="s">
        <v>1146</v>
      </c>
    </row>
    <row r="2779" spans="1:6" x14ac:dyDescent="0.25">
      <c r="A2779" s="3">
        <v>448</v>
      </c>
      <c r="B2779" s="3" t="s">
        <v>1145</v>
      </c>
      <c r="C2779">
        <v>0</v>
      </c>
      <c r="D2779">
        <v>0</v>
      </c>
      <c r="E2779" s="3" t="s">
        <v>1138</v>
      </c>
      <c r="F2779" s="3" t="s">
        <v>1146</v>
      </c>
    </row>
    <row r="2780" spans="1:6" x14ac:dyDescent="0.25">
      <c r="A2780" s="3">
        <v>449</v>
      </c>
      <c r="B2780" s="3" t="s">
        <v>1145</v>
      </c>
      <c r="C2780">
        <v>0</v>
      </c>
      <c r="D2780">
        <v>0</v>
      </c>
      <c r="E2780" s="3" t="s">
        <v>1138</v>
      </c>
      <c r="F2780" s="3" t="s">
        <v>1146</v>
      </c>
    </row>
    <row r="2781" spans="1:6" x14ac:dyDescent="0.25">
      <c r="A2781" s="3">
        <v>450</v>
      </c>
      <c r="B2781" s="3" t="s">
        <v>1145</v>
      </c>
      <c r="C2781">
        <v>0</v>
      </c>
      <c r="D2781">
        <v>0</v>
      </c>
      <c r="E2781" s="3" t="s">
        <v>1138</v>
      </c>
      <c r="F2781" s="3" t="s">
        <v>1146</v>
      </c>
    </row>
    <row r="2782" spans="1:6" x14ac:dyDescent="0.25">
      <c r="A2782" s="3">
        <v>451</v>
      </c>
      <c r="B2782" s="3" t="s">
        <v>1145</v>
      </c>
      <c r="C2782">
        <v>0</v>
      </c>
      <c r="D2782">
        <v>0</v>
      </c>
      <c r="E2782" s="3" t="s">
        <v>1138</v>
      </c>
      <c r="F2782" s="3" t="s">
        <v>1146</v>
      </c>
    </row>
    <row r="2783" spans="1:6" x14ac:dyDescent="0.25">
      <c r="A2783" s="3">
        <v>452</v>
      </c>
      <c r="B2783" s="3" t="s">
        <v>1145</v>
      </c>
      <c r="C2783">
        <v>0</v>
      </c>
      <c r="D2783">
        <v>0</v>
      </c>
      <c r="E2783" s="3" t="s">
        <v>1138</v>
      </c>
      <c r="F2783" s="3" t="s">
        <v>1146</v>
      </c>
    </row>
    <row r="2784" spans="1:6" x14ac:dyDescent="0.25">
      <c r="A2784" s="3">
        <v>453</v>
      </c>
      <c r="B2784" s="3" t="s">
        <v>1145</v>
      </c>
      <c r="C2784">
        <v>4000</v>
      </c>
      <c r="D2784">
        <v>4000</v>
      </c>
      <c r="E2784" s="3" t="s">
        <v>1138</v>
      </c>
      <c r="F2784" s="3" t="s">
        <v>1146</v>
      </c>
    </row>
    <row r="2785" spans="1:6" x14ac:dyDescent="0.25">
      <c r="A2785" s="3">
        <v>454</v>
      </c>
      <c r="B2785" s="3" t="s">
        <v>1145</v>
      </c>
      <c r="C2785">
        <v>4000</v>
      </c>
      <c r="D2785">
        <v>4000</v>
      </c>
      <c r="E2785" s="3" t="s">
        <v>1138</v>
      </c>
      <c r="F2785" s="3" t="s">
        <v>1146</v>
      </c>
    </row>
    <row r="2786" spans="1:6" x14ac:dyDescent="0.25">
      <c r="A2786" s="3">
        <v>455</v>
      </c>
      <c r="B2786" s="3" t="s">
        <v>1145</v>
      </c>
      <c r="C2786">
        <v>4000</v>
      </c>
      <c r="D2786">
        <v>4000</v>
      </c>
      <c r="E2786" s="3" t="s">
        <v>1138</v>
      </c>
      <c r="F2786" s="3" t="s">
        <v>1146</v>
      </c>
    </row>
    <row r="2787" spans="1:6" x14ac:dyDescent="0.25">
      <c r="A2787" s="3">
        <v>456</v>
      </c>
      <c r="B2787" s="3" t="s">
        <v>1145</v>
      </c>
      <c r="C2787">
        <v>4000</v>
      </c>
      <c r="D2787">
        <v>4000</v>
      </c>
      <c r="E2787" s="3" t="s">
        <v>1138</v>
      </c>
      <c r="F2787" s="3" t="s">
        <v>1146</v>
      </c>
    </row>
    <row r="2788" spans="1:6" x14ac:dyDescent="0.25">
      <c r="A2788" s="3">
        <v>457</v>
      </c>
      <c r="B2788" s="3" t="s">
        <v>1145</v>
      </c>
      <c r="C2788">
        <v>4000</v>
      </c>
      <c r="D2788">
        <v>4000</v>
      </c>
      <c r="E2788" s="3" t="s">
        <v>1138</v>
      </c>
      <c r="F2788" s="3" t="s">
        <v>1146</v>
      </c>
    </row>
    <row r="2789" spans="1:6" x14ac:dyDescent="0.25">
      <c r="A2789" s="3">
        <v>458</v>
      </c>
      <c r="B2789" s="3" t="s">
        <v>1145</v>
      </c>
      <c r="C2789">
        <v>4000</v>
      </c>
      <c r="D2789">
        <v>4000</v>
      </c>
      <c r="E2789" s="3" t="s">
        <v>1138</v>
      </c>
      <c r="F2789" s="3" t="s">
        <v>1146</v>
      </c>
    </row>
    <row r="2790" spans="1:6" x14ac:dyDescent="0.25">
      <c r="A2790" s="3">
        <v>459</v>
      </c>
      <c r="B2790" s="3" t="s">
        <v>1145</v>
      </c>
      <c r="C2790">
        <v>4000</v>
      </c>
      <c r="D2790">
        <v>4000</v>
      </c>
      <c r="E2790" s="3" t="s">
        <v>1138</v>
      </c>
      <c r="F2790" s="3" t="s">
        <v>1146</v>
      </c>
    </row>
    <row r="2791" spans="1:6" x14ac:dyDescent="0.25">
      <c r="A2791" s="3">
        <v>460</v>
      </c>
      <c r="B2791" s="3" t="s">
        <v>1145</v>
      </c>
      <c r="C2791">
        <v>4000</v>
      </c>
      <c r="D2791">
        <v>4000</v>
      </c>
      <c r="E2791" s="3" t="s">
        <v>1138</v>
      </c>
      <c r="F2791" s="3" t="s">
        <v>1146</v>
      </c>
    </row>
    <row r="2792" spans="1:6" x14ac:dyDescent="0.25">
      <c r="A2792" s="3">
        <v>461</v>
      </c>
      <c r="B2792" s="3" t="s">
        <v>1145</v>
      </c>
      <c r="C2792">
        <v>4000</v>
      </c>
      <c r="D2792">
        <v>4000</v>
      </c>
      <c r="E2792" s="3" t="s">
        <v>1138</v>
      </c>
      <c r="F2792" s="3" t="s">
        <v>1146</v>
      </c>
    </row>
    <row r="2793" spans="1:6" x14ac:dyDescent="0.25">
      <c r="A2793" s="3">
        <v>462</v>
      </c>
      <c r="B2793" s="3" t="s">
        <v>1145</v>
      </c>
      <c r="C2793">
        <v>4000</v>
      </c>
      <c r="D2793">
        <v>4000</v>
      </c>
      <c r="E2793" s="3" t="s">
        <v>1138</v>
      </c>
      <c r="F2793" s="3" t="s">
        <v>1146</v>
      </c>
    </row>
    <row r="2794" spans="1:6" x14ac:dyDescent="0.25">
      <c r="A2794" s="3">
        <v>463</v>
      </c>
      <c r="B2794" s="3" t="s">
        <v>1145</v>
      </c>
      <c r="C2794">
        <v>4000</v>
      </c>
      <c r="D2794">
        <v>4000</v>
      </c>
      <c r="E2794" s="3" t="s">
        <v>1138</v>
      </c>
      <c r="F2794" s="3" t="s">
        <v>1146</v>
      </c>
    </row>
    <row r="2795" spans="1:6" x14ac:dyDescent="0.25">
      <c r="A2795" s="3">
        <v>464</v>
      </c>
      <c r="B2795" s="3" t="s">
        <v>1145</v>
      </c>
      <c r="C2795">
        <v>4000</v>
      </c>
      <c r="D2795">
        <v>4000</v>
      </c>
      <c r="E2795" s="3" t="s">
        <v>1138</v>
      </c>
      <c r="F2795" s="3" t="s">
        <v>1146</v>
      </c>
    </row>
    <row r="2796" spans="1:6" x14ac:dyDescent="0.25">
      <c r="A2796" s="3">
        <v>465</v>
      </c>
      <c r="B2796" s="3" t="s">
        <v>1145</v>
      </c>
      <c r="C2796">
        <v>4000</v>
      </c>
      <c r="D2796">
        <v>4000</v>
      </c>
      <c r="E2796" s="3" t="s">
        <v>1138</v>
      </c>
      <c r="F2796" s="3" t="s">
        <v>1146</v>
      </c>
    </row>
    <row r="2797" spans="1:6" x14ac:dyDescent="0.25">
      <c r="A2797" s="3">
        <v>466</v>
      </c>
      <c r="B2797" s="3" t="s">
        <v>1145</v>
      </c>
      <c r="C2797">
        <v>4000</v>
      </c>
      <c r="D2797">
        <v>4000</v>
      </c>
      <c r="E2797" s="3" t="s">
        <v>1138</v>
      </c>
      <c r="F2797" s="3" t="s">
        <v>1146</v>
      </c>
    </row>
    <row r="2798" spans="1:6" x14ac:dyDescent="0.25">
      <c r="A2798" s="3">
        <v>467</v>
      </c>
      <c r="B2798" s="3" t="s">
        <v>1145</v>
      </c>
      <c r="C2798">
        <v>4000</v>
      </c>
      <c r="D2798">
        <v>4000</v>
      </c>
      <c r="E2798" s="3" t="s">
        <v>1138</v>
      </c>
      <c r="F2798" s="3" t="s">
        <v>1146</v>
      </c>
    </row>
    <row r="2799" spans="1:6" x14ac:dyDescent="0.25">
      <c r="A2799" s="3">
        <v>468</v>
      </c>
      <c r="B2799" s="3" t="s">
        <v>1145</v>
      </c>
      <c r="C2799">
        <v>4000</v>
      </c>
      <c r="D2799">
        <v>4000</v>
      </c>
      <c r="E2799" s="3" t="s">
        <v>1138</v>
      </c>
      <c r="F2799" s="3" t="s">
        <v>1146</v>
      </c>
    </row>
    <row r="2800" spans="1:6" x14ac:dyDescent="0.25">
      <c r="A2800" s="3">
        <v>469</v>
      </c>
      <c r="B2800" s="3" t="s">
        <v>1145</v>
      </c>
      <c r="C2800">
        <v>4000</v>
      </c>
      <c r="D2800">
        <v>4000</v>
      </c>
      <c r="E2800" s="3" t="s">
        <v>1138</v>
      </c>
      <c r="F2800" s="3" t="s">
        <v>1146</v>
      </c>
    </row>
    <row r="2801" spans="1:6" x14ac:dyDescent="0.25">
      <c r="A2801" s="3">
        <v>470</v>
      </c>
      <c r="B2801" s="3" t="s">
        <v>1145</v>
      </c>
      <c r="C2801">
        <v>4000</v>
      </c>
      <c r="D2801">
        <v>4000</v>
      </c>
      <c r="E2801" s="3" t="s">
        <v>1138</v>
      </c>
      <c r="F2801" s="3" t="s">
        <v>1146</v>
      </c>
    </row>
    <row r="2802" spans="1:6" x14ac:dyDescent="0.25">
      <c r="A2802" s="3">
        <v>471</v>
      </c>
      <c r="B2802" s="3" t="s">
        <v>1145</v>
      </c>
      <c r="C2802">
        <v>4000</v>
      </c>
      <c r="D2802">
        <v>4000</v>
      </c>
      <c r="E2802" s="3" t="s">
        <v>1138</v>
      </c>
      <c r="F2802" s="3" t="s">
        <v>1146</v>
      </c>
    </row>
    <row r="2803" spans="1:6" x14ac:dyDescent="0.25">
      <c r="A2803" s="3">
        <v>472</v>
      </c>
      <c r="B2803" s="3" t="s">
        <v>1145</v>
      </c>
      <c r="C2803">
        <v>4000</v>
      </c>
      <c r="D2803">
        <v>4000</v>
      </c>
      <c r="E2803" s="3" t="s">
        <v>1138</v>
      </c>
      <c r="F2803" s="3" t="s">
        <v>1146</v>
      </c>
    </row>
    <row r="2804" spans="1:6" x14ac:dyDescent="0.25">
      <c r="A2804" s="3">
        <v>473</v>
      </c>
      <c r="B2804" s="3" t="s">
        <v>1145</v>
      </c>
      <c r="C2804">
        <v>4000</v>
      </c>
      <c r="D2804">
        <v>4000</v>
      </c>
      <c r="E2804" s="3" t="s">
        <v>1138</v>
      </c>
      <c r="F2804" s="3" t="s">
        <v>1146</v>
      </c>
    </row>
    <row r="2805" spans="1:6" x14ac:dyDescent="0.25">
      <c r="A2805" s="3">
        <v>474</v>
      </c>
      <c r="B2805" s="3" t="s">
        <v>1145</v>
      </c>
      <c r="C2805">
        <v>4000</v>
      </c>
      <c r="D2805">
        <v>4000</v>
      </c>
      <c r="E2805" s="3" t="s">
        <v>1138</v>
      </c>
      <c r="F2805" s="3" t="s">
        <v>1146</v>
      </c>
    </row>
    <row r="2806" spans="1:6" x14ac:dyDescent="0.25">
      <c r="A2806" s="3">
        <v>475</v>
      </c>
      <c r="B2806" s="3" t="s">
        <v>1145</v>
      </c>
      <c r="C2806">
        <v>4000</v>
      </c>
      <c r="D2806">
        <v>4000</v>
      </c>
      <c r="E2806" s="3" t="s">
        <v>1138</v>
      </c>
      <c r="F2806" s="3" t="s">
        <v>1146</v>
      </c>
    </row>
    <row r="2807" spans="1:6" x14ac:dyDescent="0.25">
      <c r="A2807" s="3">
        <v>476</v>
      </c>
      <c r="B2807" s="3" t="s">
        <v>1145</v>
      </c>
      <c r="C2807">
        <v>4000</v>
      </c>
      <c r="D2807">
        <v>4000</v>
      </c>
      <c r="E2807" s="3" t="s">
        <v>1138</v>
      </c>
      <c r="F2807" s="3" t="s">
        <v>1146</v>
      </c>
    </row>
    <row r="2808" spans="1:6" x14ac:dyDescent="0.25">
      <c r="A2808" s="3">
        <v>477</v>
      </c>
      <c r="B2808" s="3" t="s">
        <v>1145</v>
      </c>
      <c r="C2808">
        <v>4000</v>
      </c>
      <c r="D2808">
        <v>4000</v>
      </c>
      <c r="E2808" s="3" t="s">
        <v>1138</v>
      </c>
      <c r="F2808" s="3" t="s">
        <v>1146</v>
      </c>
    </row>
    <row r="2809" spans="1:6" x14ac:dyDescent="0.25">
      <c r="A2809" s="3">
        <v>478</v>
      </c>
      <c r="B2809" s="3" t="s">
        <v>1145</v>
      </c>
      <c r="C2809">
        <v>4000</v>
      </c>
      <c r="D2809">
        <v>4000</v>
      </c>
      <c r="E2809" s="3" t="s">
        <v>1138</v>
      </c>
      <c r="F2809" s="3" t="s">
        <v>1146</v>
      </c>
    </row>
    <row r="2810" spans="1:6" x14ac:dyDescent="0.25">
      <c r="A2810" s="3">
        <v>479</v>
      </c>
      <c r="B2810" s="3" t="s">
        <v>1145</v>
      </c>
      <c r="C2810">
        <v>4000</v>
      </c>
      <c r="D2810">
        <v>4000</v>
      </c>
      <c r="E2810" s="3" t="s">
        <v>1138</v>
      </c>
      <c r="F2810" s="3" t="s">
        <v>1146</v>
      </c>
    </row>
    <row r="2811" spans="1:6" x14ac:dyDescent="0.25">
      <c r="A2811" s="3">
        <v>480</v>
      </c>
      <c r="B2811" s="3" t="s">
        <v>1145</v>
      </c>
      <c r="C2811">
        <v>4000</v>
      </c>
      <c r="D2811">
        <v>4000</v>
      </c>
      <c r="E2811" s="3" t="s">
        <v>1138</v>
      </c>
      <c r="F2811" s="3" t="s">
        <v>1146</v>
      </c>
    </row>
    <row r="2812" spans="1:6" x14ac:dyDescent="0.25">
      <c r="A2812" s="3">
        <v>481</v>
      </c>
      <c r="B2812" s="3" t="s">
        <v>1145</v>
      </c>
      <c r="C2812">
        <v>4000</v>
      </c>
      <c r="D2812">
        <v>4000</v>
      </c>
      <c r="E2812" s="3" t="s">
        <v>1138</v>
      </c>
      <c r="F2812" s="3" t="s">
        <v>1146</v>
      </c>
    </row>
    <row r="2813" spans="1:6" x14ac:dyDescent="0.25">
      <c r="A2813" s="3">
        <v>482</v>
      </c>
      <c r="B2813" s="3" t="s">
        <v>1145</v>
      </c>
      <c r="C2813">
        <v>4000</v>
      </c>
      <c r="D2813">
        <v>4000</v>
      </c>
      <c r="E2813" s="3" t="s">
        <v>1138</v>
      </c>
      <c r="F2813" s="3" t="s">
        <v>1146</v>
      </c>
    </row>
    <row r="2814" spans="1:6" x14ac:dyDescent="0.25">
      <c r="A2814" s="3">
        <v>483</v>
      </c>
      <c r="B2814" s="3" t="s">
        <v>1145</v>
      </c>
      <c r="C2814">
        <v>4000</v>
      </c>
      <c r="D2814">
        <v>4000</v>
      </c>
      <c r="E2814" s="3" t="s">
        <v>1138</v>
      </c>
      <c r="F2814" s="3" t="s">
        <v>1146</v>
      </c>
    </row>
    <row r="2815" spans="1:6" x14ac:dyDescent="0.25">
      <c r="A2815" s="3">
        <v>484</v>
      </c>
      <c r="B2815" s="3" t="s">
        <v>1145</v>
      </c>
      <c r="C2815">
        <v>4000</v>
      </c>
      <c r="D2815">
        <v>4000</v>
      </c>
      <c r="E2815" s="3" t="s">
        <v>1138</v>
      </c>
      <c r="F2815" s="3" t="s">
        <v>1146</v>
      </c>
    </row>
    <row r="2816" spans="1:6" x14ac:dyDescent="0.25">
      <c r="A2816" s="3">
        <v>485</v>
      </c>
      <c r="B2816" s="3" t="s">
        <v>1145</v>
      </c>
      <c r="C2816">
        <v>2500</v>
      </c>
      <c r="D2816">
        <v>2500</v>
      </c>
      <c r="E2816" s="3" t="s">
        <v>1138</v>
      </c>
      <c r="F2816" s="3" t="s">
        <v>1146</v>
      </c>
    </row>
    <row r="2817" spans="1:6" x14ac:dyDescent="0.25">
      <c r="A2817" s="3">
        <v>486</v>
      </c>
      <c r="B2817" s="3" t="s">
        <v>1145</v>
      </c>
      <c r="C2817">
        <v>0</v>
      </c>
      <c r="D2817">
        <v>0</v>
      </c>
      <c r="E2817" s="3" t="s">
        <v>1138</v>
      </c>
      <c r="F2817" s="3" t="s">
        <v>1146</v>
      </c>
    </row>
    <row r="2818" spans="1:6" x14ac:dyDescent="0.25">
      <c r="A2818" s="3">
        <v>487</v>
      </c>
      <c r="B2818" s="3" t="s">
        <v>1145</v>
      </c>
      <c r="C2818">
        <v>4000</v>
      </c>
      <c r="D2818">
        <v>4000</v>
      </c>
      <c r="E2818" s="3" t="s">
        <v>1138</v>
      </c>
      <c r="F2818" s="3" t="s">
        <v>1146</v>
      </c>
    </row>
    <row r="2819" spans="1:6" x14ac:dyDescent="0.25">
      <c r="A2819" s="3">
        <v>488</v>
      </c>
      <c r="B2819" s="3" t="s">
        <v>1145</v>
      </c>
      <c r="C2819">
        <v>4000</v>
      </c>
      <c r="D2819">
        <v>4000</v>
      </c>
      <c r="E2819" s="3" t="s">
        <v>1138</v>
      </c>
      <c r="F2819" s="3" t="s">
        <v>1146</v>
      </c>
    </row>
    <row r="2820" spans="1:6" x14ac:dyDescent="0.25">
      <c r="A2820" s="3">
        <v>489</v>
      </c>
      <c r="B2820" s="3" t="s">
        <v>1145</v>
      </c>
      <c r="C2820">
        <v>4000</v>
      </c>
      <c r="D2820">
        <v>4000</v>
      </c>
      <c r="E2820" s="3" t="s">
        <v>1138</v>
      </c>
      <c r="F2820" s="3" t="s">
        <v>1146</v>
      </c>
    </row>
    <row r="2821" spans="1:6" x14ac:dyDescent="0.25">
      <c r="A2821" s="3">
        <v>490</v>
      </c>
      <c r="B2821" s="3" t="s">
        <v>1145</v>
      </c>
      <c r="C2821">
        <v>4000</v>
      </c>
      <c r="D2821">
        <v>4000</v>
      </c>
      <c r="E2821" s="3" t="s">
        <v>1138</v>
      </c>
      <c r="F2821" s="3" t="s">
        <v>1146</v>
      </c>
    </row>
    <row r="2822" spans="1:6" x14ac:dyDescent="0.25">
      <c r="A2822" s="3">
        <v>491</v>
      </c>
      <c r="B2822" s="3" t="s">
        <v>1145</v>
      </c>
      <c r="C2822">
        <v>4000</v>
      </c>
      <c r="D2822">
        <v>4000</v>
      </c>
      <c r="E2822" s="3" t="s">
        <v>1138</v>
      </c>
      <c r="F2822" s="3" t="s">
        <v>1146</v>
      </c>
    </row>
    <row r="2823" spans="1:6" x14ac:dyDescent="0.25">
      <c r="A2823" s="3">
        <v>492</v>
      </c>
      <c r="B2823" s="3" t="s">
        <v>1145</v>
      </c>
      <c r="C2823">
        <v>4000</v>
      </c>
      <c r="D2823">
        <v>4000</v>
      </c>
      <c r="E2823" s="3" t="s">
        <v>1138</v>
      </c>
      <c r="F2823" s="3" t="s">
        <v>1146</v>
      </c>
    </row>
    <row r="2824" spans="1:6" x14ac:dyDescent="0.25">
      <c r="A2824" s="3">
        <v>493</v>
      </c>
      <c r="B2824" s="3" t="s">
        <v>1145</v>
      </c>
      <c r="C2824">
        <v>4000</v>
      </c>
      <c r="D2824">
        <v>4000</v>
      </c>
      <c r="E2824" s="3" t="s">
        <v>1138</v>
      </c>
      <c r="F2824" s="3" t="s">
        <v>1146</v>
      </c>
    </row>
    <row r="2825" spans="1:6" x14ac:dyDescent="0.25">
      <c r="A2825" s="3">
        <v>494</v>
      </c>
      <c r="B2825" s="3" t="s">
        <v>1145</v>
      </c>
      <c r="C2825">
        <v>4000</v>
      </c>
      <c r="D2825">
        <v>4000</v>
      </c>
      <c r="E2825" s="3" t="s">
        <v>1138</v>
      </c>
      <c r="F2825" s="3" t="s">
        <v>1146</v>
      </c>
    </row>
    <row r="2826" spans="1:6" x14ac:dyDescent="0.25">
      <c r="A2826" s="3">
        <v>495</v>
      </c>
      <c r="B2826" s="3" t="s">
        <v>1145</v>
      </c>
      <c r="C2826">
        <v>4000</v>
      </c>
      <c r="D2826">
        <v>4000</v>
      </c>
      <c r="E2826" s="3" t="s">
        <v>1138</v>
      </c>
      <c r="F2826" s="3" t="s">
        <v>1146</v>
      </c>
    </row>
    <row r="2827" spans="1:6" x14ac:dyDescent="0.25">
      <c r="A2827" s="3">
        <v>496</v>
      </c>
      <c r="B2827" s="3" t="s">
        <v>1145</v>
      </c>
      <c r="C2827">
        <v>4000</v>
      </c>
      <c r="D2827">
        <v>4000</v>
      </c>
      <c r="E2827" s="3" t="s">
        <v>1138</v>
      </c>
      <c r="F2827" s="3" t="s">
        <v>1146</v>
      </c>
    </row>
    <row r="2828" spans="1:6" x14ac:dyDescent="0.25">
      <c r="A2828" s="3">
        <v>497</v>
      </c>
      <c r="B2828" s="3" t="s">
        <v>1145</v>
      </c>
      <c r="C2828">
        <v>4000</v>
      </c>
      <c r="D2828">
        <v>4000</v>
      </c>
      <c r="E2828" s="3" t="s">
        <v>1138</v>
      </c>
      <c r="F2828" s="3" t="s">
        <v>1146</v>
      </c>
    </row>
    <row r="2829" spans="1:6" x14ac:dyDescent="0.25">
      <c r="A2829" s="3">
        <v>498</v>
      </c>
      <c r="B2829" s="3" t="s">
        <v>1145</v>
      </c>
      <c r="C2829">
        <v>4000</v>
      </c>
      <c r="D2829">
        <v>4000</v>
      </c>
      <c r="E2829" s="3" t="s">
        <v>1138</v>
      </c>
      <c r="F2829" s="3" t="s">
        <v>1146</v>
      </c>
    </row>
    <row r="2830" spans="1:6" x14ac:dyDescent="0.25">
      <c r="A2830" s="3">
        <v>499</v>
      </c>
      <c r="B2830" s="3" t="s">
        <v>1145</v>
      </c>
      <c r="C2830">
        <v>4000</v>
      </c>
      <c r="D2830">
        <v>4000</v>
      </c>
      <c r="E2830" s="3" t="s">
        <v>1138</v>
      </c>
      <c r="F2830" s="3" t="s">
        <v>1146</v>
      </c>
    </row>
    <row r="2831" spans="1:6" x14ac:dyDescent="0.25">
      <c r="A2831" s="3">
        <v>500</v>
      </c>
      <c r="B2831" s="3" t="s">
        <v>1145</v>
      </c>
      <c r="C2831">
        <v>4000</v>
      </c>
      <c r="D2831">
        <v>4000</v>
      </c>
      <c r="E2831" s="3" t="s">
        <v>1138</v>
      </c>
      <c r="F2831" s="3" t="s">
        <v>1146</v>
      </c>
    </row>
    <row r="2832" spans="1:6" x14ac:dyDescent="0.25">
      <c r="A2832" s="3">
        <v>501</v>
      </c>
      <c r="B2832" s="3" t="s">
        <v>1145</v>
      </c>
      <c r="C2832">
        <v>4000</v>
      </c>
      <c r="D2832">
        <v>4000</v>
      </c>
      <c r="E2832" s="3" t="s">
        <v>1138</v>
      </c>
      <c r="F2832" s="3" t="s">
        <v>1146</v>
      </c>
    </row>
    <row r="2833" spans="1:6" x14ac:dyDescent="0.25">
      <c r="A2833" s="3">
        <v>502</v>
      </c>
      <c r="B2833" s="3" t="s">
        <v>1145</v>
      </c>
      <c r="C2833">
        <v>4000</v>
      </c>
      <c r="D2833">
        <v>4000</v>
      </c>
      <c r="E2833" s="3" t="s">
        <v>1138</v>
      </c>
      <c r="F2833" s="3" t="s">
        <v>1146</v>
      </c>
    </row>
    <row r="2834" spans="1:6" x14ac:dyDescent="0.25">
      <c r="A2834" s="3">
        <v>503</v>
      </c>
      <c r="B2834" s="3" t="s">
        <v>1145</v>
      </c>
      <c r="C2834">
        <v>4000</v>
      </c>
      <c r="D2834">
        <v>4000</v>
      </c>
      <c r="E2834" s="3" t="s">
        <v>1138</v>
      </c>
      <c r="F2834" s="3" t="s">
        <v>1146</v>
      </c>
    </row>
    <row r="2835" spans="1:6" x14ac:dyDescent="0.25">
      <c r="A2835" s="3">
        <v>504</v>
      </c>
      <c r="B2835" s="3" t="s">
        <v>1145</v>
      </c>
      <c r="C2835">
        <v>3733</v>
      </c>
      <c r="D2835">
        <v>3733</v>
      </c>
      <c r="E2835" s="3" t="s">
        <v>1138</v>
      </c>
      <c r="F2835" s="3" t="s">
        <v>1146</v>
      </c>
    </row>
    <row r="2836" spans="1:6" x14ac:dyDescent="0.25">
      <c r="A2836" s="3">
        <v>505</v>
      </c>
      <c r="B2836" s="3" t="s">
        <v>1145</v>
      </c>
      <c r="C2836">
        <v>4000</v>
      </c>
      <c r="D2836">
        <v>4000</v>
      </c>
      <c r="E2836" s="3" t="s">
        <v>1138</v>
      </c>
      <c r="F2836" s="3" t="s">
        <v>1146</v>
      </c>
    </row>
    <row r="2837" spans="1:6" x14ac:dyDescent="0.25">
      <c r="A2837" s="3">
        <v>506</v>
      </c>
      <c r="B2837" s="3" t="s">
        <v>1145</v>
      </c>
      <c r="C2837">
        <v>4000</v>
      </c>
      <c r="D2837">
        <v>4000</v>
      </c>
      <c r="E2837" s="3" t="s">
        <v>1138</v>
      </c>
      <c r="F2837" s="3" t="s">
        <v>1146</v>
      </c>
    </row>
    <row r="2838" spans="1:6" x14ac:dyDescent="0.25">
      <c r="A2838" s="3">
        <v>507</v>
      </c>
      <c r="B2838" s="3" t="s">
        <v>1145</v>
      </c>
      <c r="C2838">
        <v>4000</v>
      </c>
      <c r="D2838">
        <v>4000</v>
      </c>
      <c r="E2838" s="3" t="s">
        <v>1138</v>
      </c>
      <c r="F2838" s="3" t="s">
        <v>1146</v>
      </c>
    </row>
    <row r="2839" spans="1:6" x14ac:dyDescent="0.25">
      <c r="A2839" s="3">
        <v>508</v>
      </c>
      <c r="B2839" s="3" t="s">
        <v>1145</v>
      </c>
      <c r="C2839">
        <v>4000</v>
      </c>
      <c r="D2839">
        <v>4000</v>
      </c>
      <c r="E2839" s="3" t="s">
        <v>1138</v>
      </c>
      <c r="F2839" s="3" t="s">
        <v>1146</v>
      </c>
    </row>
    <row r="2840" spans="1:6" x14ac:dyDescent="0.25">
      <c r="A2840" s="3">
        <v>509</v>
      </c>
      <c r="B2840" s="3" t="s">
        <v>1145</v>
      </c>
      <c r="C2840">
        <v>4000</v>
      </c>
      <c r="D2840">
        <v>4000</v>
      </c>
      <c r="E2840" s="3" t="s">
        <v>1138</v>
      </c>
      <c r="F2840" s="3" t="s">
        <v>1146</v>
      </c>
    </row>
    <row r="2841" spans="1:6" x14ac:dyDescent="0.25">
      <c r="A2841" s="3">
        <v>510</v>
      </c>
      <c r="B2841" s="3" t="s">
        <v>1145</v>
      </c>
      <c r="C2841">
        <v>4000</v>
      </c>
      <c r="D2841">
        <v>4000</v>
      </c>
      <c r="E2841" s="3" t="s">
        <v>1138</v>
      </c>
      <c r="F2841" s="3" t="s">
        <v>1146</v>
      </c>
    </row>
    <row r="2842" spans="1:6" x14ac:dyDescent="0.25">
      <c r="A2842" s="3">
        <v>511</v>
      </c>
      <c r="B2842" s="3" t="s">
        <v>1145</v>
      </c>
      <c r="C2842">
        <v>4000</v>
      </c>
      <c r="D2842">
        <v>4000</v>
      </c>
      <c r="E2842" s="3" t="s">
        <v>1138</v>
      </c>
      <c r="F2842" s="3" t="s">
        <v>1146</v>
      </c>
    </row>
    <row r="2843" spans="1:6" x14ac:dyDescent="0.25">
      <c r="A2843" s="3">
        <v>512</v>
      </c>
      <c r="B2843" s="3" t="s">
        <v>1145</v>
      </c>
      <c r="C2843">
        <v>4000</v>
      </c>
      <c r="D2843">
        <v>4000</v>
      </c>
      <c r="E2843" s="3" t="s">
        <v>1138</v>
      </c>
      <c r="F2843" s="3" t="s">
        <v>1146</v>
      </c>
    </row>
    <row r="2844" spans="1:6" x14ac:dyDescent="0.25">
      <c r="A2844" s="3">
        <v>513</v>
      </c>
      <c r="B2844" s="3" t="s">
        <v>1145</v>
      </c>
      <c r="C2844">
        <v>4000</v>
      </c>
      <c r="D2844">
        <v>4000</v>
      </c>
      <c r="E2844" s="3" t="s">
        <v>1138</v>
      </c>
      <c r="F2844" s="3" t="s">
        <v>1146</v>
      </c>
    </row>
    <row r="2845" spans="1:6" x14ac:dyDescent="0.25">
      <c r="A2845" s="3">
        <v>514</v>
      </c>
      <c r="B2845" s="3" t="s">
        <v>1145</v>
      </c>
      <c r="C2845">
        <v>4000</v>
      </c>
      <c r="D2845">
        <v>4000</v>
      </c>
      <c r="E2845" s="3" t="s">
        <v>1138</v>
      </c>
      <c r="F2845" s="3" t="s">
        <v>1146</v>
      </c>
    </row>
    <row r="2846" spans="1:6" x14ac:dyDescent="0.25">
      <c r="A2846" s="3">
        <v>515</v>
      </c>
      <c r="B2846" s="3" t="s">
        <v>1145</v>
      </c>
      <c r="C2846">
        <v>4000</v>
      </c>
      <c r="D2846">
        <v>4000</v>
      </c>
      <c r="E2846" s="3" t="s">
        <v>1138</v>
      </c>
      <c r="F2846" s="3" t="s">
        <v>1146</v>
      </c>
    </row>
    <row r="2847" spans="1:6" x14ac:dyDescent="0.25">
      <c r="A2847" s="3">
        <v>516</v>
      </c>
      <c r="B2847" s="3" t="s">
        <v>1145</v>
      </c>
      <c r="C2847">
        <v>4000</v>
      </c>
      <c r="D2847">
        <v>4000</v>
      </c>
      <c r="E2847" s="3" t="s">
        <v>1138</v>
      </c>
      <c r="F2847" s="3" t="s">
        <v>1146</v>
      </c>
    </row>
    <row r="2848" spans="1:6" x14ac:dyDescent="0.25">
      <c r="A2848" s="3">
        <v>517</v>
      </c>
      <c r="B2848" s="3" t="s">
        <v>1145</v>
      </c>
      <c r="C2848">
        <v>3000</v>
      </c>
      <c r="D2848">
        <v>3000</v>
      </c>
      <c r="E2848" s="3" t="s">
        <v>1138</v>
      </c>
      <c r="F2848" s="3" t="s">
        <v>1146</v>
      </c>
    </row>
    <row r="2849" spans="1:6" x14ac:dyDescent="0.25">
      <c r="A2849" s="3">
        <v>518</v>
      </c>
      <c r="B2849" s="3" t="s">
        <v>1145</v>
      </c>
      <c r="C2849">
        <v>4000</v>
      </c>
      <c r="D2849">
        <v>4000</v>
      </c>
      <c r="E2849" s="3" t="s">
        <v>1138</v>
      </c>
      <c r="F2849" s="3" t="s">
        <v>1146</v>
      </c>
    </row>
    <row r="2850" spans="1:6" x14ac:dyDescent="0.25">
      <c r="A2850" s="3">
        <v>519</v>
      </c>
      <c r="B2850" s="3" t="s">
        <v>1145</v>
      </c>
      <c r="C2850">
        <v>4000</v>
      </c>
      <c r="D2850">
        <v>4000</v>
      </c>
      <c r="E2850" s="3" t="s">
        <v>1138</v>
      </c>
      <c r="F2850" s="3" t="s">
        <v>1146</v>
      </c>
    </row>
    <row r="2851" spans="1:6" x14ac:dyDescent="0.25">
      <c r="A2851" s="3">
        <v>520</v>
      </c>
      <c r="B2851" s="3" t="s">
        <v>1145</v>
      </c>
      <c r="C2851">
        <v>4000</v>
      </c>
      <c r="D2851">
        <v>4000</v>
      </c>
      <c r="E2851" s="3" t="s">
        <v>1138</v>
      </c>
      <c r="F2851" s="3" t="s">
        <v>1146</v>
      </c>
    </row>
    <row r="2852" spans="1:6" x14ac:dyDescent="0.25">
      <c r="A2852" s="3">
        <v>521</v>
      </c>
      <c r="B2852" s="3" t="s">
        <v>1145</v>
      </c>
      <c r="C2852">
        <v>4000</v>
      </c>
      <c r="D2852">
        <v>4000</v>
      </c>
      <c r="E2852" s="3" t="s">
        <v>1138</v>
      </c>
      <c r="F2852" s="3" t="s">
        <v>1146</v>
      </c>
    </row>
    <row r="2853" spans="1:6" x14ac:dyDescent="0.25">
      <c r="A2853" s="3">
        <v>522</v>
      </c>
      <c r="B2853" s="3" t="s">
        <v>1145</v>
      </c>
      <c r="C2853">
        <v>4000</v>
      </c>
      <c r="D2853">
        <v>4000</v>
      </c>
      <c r="E2853" s="3" t="s">
        <v>1138</v>
      </c>
      <c r="F2853" s="3" t="s">
        <v>1146</v>
      </c>
    </row>
    <row r="2854" spans="1:6" x14ac:dyDescent="0.25">
      <c r="A2854" s="3">
        <v>523</v>
      </c>
      <c r="B2854" s="3" t="s">
        <v>1145</v>
      </c>
      <c r="C2854">
        <v>4000</v>
      </c>
      <c r="D2854">
        <v>4000</v>
      </c>
      <c r="E2854" s="3" t="s">
        <v>1138</v>
      </c>
      <c r="F2854" s="3" t="s">
        <v>1146</v>
      </c>
    </row>
    <row r="2855" spans="1:6" x14ac:dyDescent="0.25">
      <c r="A2855" s="3">
        <v>524</v>
      </c>
      <c r="B2855" s="3" t="s">
        <v>1145</v>
      </c>
      <c r="C2855">
        <v>4000</v>
      </c>
      <c r="D2855">
        <v>4000</v>
      </c>
      <c r="E2855" s="3" t="s">
        <v>1138</v>
      </c>
      <c r="F2855" s="3" t="s">
        <v>1146</v>
      </c>
    </row>
    <row r="2856" spans="1:6" x14ac:dyDescent="0.25">
      <c r="A2856" s="3">
        <v>525</v>
      </c>
      <c r="B2856" s="3" t="s">
        <v>1145</v>
      </c>
      <c r="C2856">
        <v>4000</v>
      </c>
      <c r="D2856">
        <v>4000</v>
      </c>
      <c r="E2856" s="3" t="s">
        <v>1138</v>
      </c>
      <c r="F2856" s="3" t="s">
        <v>1146</v>
      </c>
    </row>
    <row r="2857" spans="1:6" x14ac:dyDescent="0.25">
      <c r="A2857" s="3">
        <v>526</v>
      </c>
      <c r="B2857" s="3" t="s">
        <v>1145</v>
      </c>
      <c r="C2857">
        <v>4000</v>
      </c>
      <c r="D2857">
        <v>4000</v>
      </c>
      <c r="E2857" s="3" t="s">
        <v>1138</v>
      </c>
      <c r="F2857" s="3" t="s">
        <v>1146</v>
      </c>
    </row>
    <row r="2858" spans="1:6" x14ac:dyDescent="0.25">
      <c r="A2858" s="3">
        <v>527</v>
      </c>
      <c r="B2858" s="3" t="s">
        <v>1145</v>
      </c>
      <c r="C2858">
        <v>4000</v>
      </c>
      <c r="D2858">
        <v>4000</v>
      </c>
      <c r="E2858" s="3" t="s">
        <v>1138</v>
      </c>
      <c r="F2858" s="3" t="s">
        <v>1146</v>
      </c>
    </row>
    <row r="2859" spans="1:6" x14ac:dyDescent="0.25">
      <c r="A2859" s="3">
        <v>528</v>
      </c>
      <c r="B2859" s="3" t="s">
        <v>1145</v>
      </c>
      <c r="C2859">
        <v>4000</v>
      </c>
      <c r="D2859">
        <v>4000</v>
      </c>
      <c r="E2859" s="3" t="s">
        <v>1138</v>
      </c>
      <c r="F2859" s="3" t="s">
        <v>1146</v>
      </c>
    </row>
    <row r="2860" spans="1:6" x14ac:dyDescent="0.25">
      <c r="A2860" s="3">
        <v>529</v>
      </c>
      <c r="B2860" s="3" t="s">
        <v>1145</v>
      </c>
      <c r="C2860">
        <v>4000</v>
      </c>
      <c r="D2860">
        <v>4000</v>
      </c>
      <c r="E2860" s="3" t="s">
        <v>1138</v>
      </c>
      <c r="F2860" s="3" t="s">
        <v>1146</v>
      </c>
    </row>
    <row r="2861" spans="1:6" x14ac:dyDescent="0.25">
      <c r="A2861" s="3">
        <v>530</v>
      </c>
      <c r="B2861" s="3" t="s">
        <v>1145</v>
      </c>
      <c r="C2861">
        <v>4000</v>
      </c>
      <c r="D2861">
        <v>4000</v>
      </c>
      <c r="E2861" s="3" t="s">
        <v>1138</v>
      </c>
      <c r="F2861" s="3" t="s">
        <v>1146</v>
      </c>
    </row>
    <row r="2862" spans="1:6" x14ac:dyDescent="0.25">
      <c r="A2862" s="3">
        <v>531</v>
      </c>
      <c r="B2862" s="3" t="s">
        <v>1145</v>
      </c>
      <c r="C2862">
        <v>4000</v>
      </c>
      <c r="D2862">
        <v>4000</v>
      </c>
      <c r="E2862" s="3" t="s">
        <v>1138</v>
      </c>
      <c r="F2862" s="3" t="s">
        <v>1146</v>
      </c>
    </row>
    <row r="2863" spans="1:6" x14ac:dyDescent="0.25">
      <c r="A2863" s="3">
        <v>532</v>
      </c>
      <c r="B2863" s="3" t="s">
        <v>1145</v>
      </c>
      <c r="C2863">
        <v>4000</v>
      </c>
      <c r="D2863">
        <v>4000</v>
      </c>
      <c r="E2863" s="3" t="s">
        <v>1138</v>
      </c>
      <c r="F2863" s="3" t="s">
        <v>1146</v>
      </c>
    </row>
    <row r="2864" spans="1:6" x14ac:dyDescent="0.25">
      <c r="A2864" s="3">
        <v>533</v>
      </c>
      <c r="B2864" s="3" t="s">
        <v>1145</v>
      </c>
      <c r="C2864">
        <v>4000</v>
      </c>
      <c r="D2864">
        <v>4000</v>
      </c>
      <c r="E2864" s="3" t="s">
        <v>1138</v>
      </c>
      <c r="F2864" s="3" t="s">
        <v>1146</v>
      </c>
    </row>
    <row r="2865" spans="1:6" x14ac:dyDescent="0.25">
      <c r="A2865" s="3">
        <v>534</v>
      </c>
      <c r="B2865" s="3" t="s">
        <v>1145</v>
      </c>
      <c r="C2865">
        <v>4000</v>
      </c>
      <c r="D2865">
        <v>4000</v>
      </c>
      <c r="E2865" s="3" t="s">
        <v>1138</v>
      </c>
      <c r="F2865" s="3" t="s">
        <v>1146</v>
      </c>
    </row>
    <row r="2866" spans="1:6" x14ac:dyDescent="0.25">
      <c r="A2866" s="3">
        <v>535</v>
      </c>
      <c r="B2866" s="3" t="s">
        <v>1145</v>
      </c>
      <c r="C2866">
        <v>4000</v>
      </c>
      <c r="D2866">
        <v>4000</v>
      </c>
      <c r="E2866" s="3" t="s">
        <v>1138</v>
      </c>
      <c r="F2866" s="3" t="s">
        <v>1146</v>
      </c>
    </row>
    <row r="2867" spans="1:6" x14ac:dyDescent="0.25">
      <c r="A2867" s="3">
        <v>536</v>
      </c>
      <c r="B2867" s="3" t="s">
        <v>1145</v>
      </c>
      <c r="C2867">
        <v>4000</v>
      </c>
      <c r="D2867">
        <v>4000</v>
      </c>
      <c r="E2867" s="3" t="s">
        <v>1138</v>
      </c>
      <c r="F2867" s="3" t="s">
        <v>1146</v>
      </c>
    </row>
    <row r="2868" spans="1:6" x14ac:dyDescent="0.25">
      <c r="A2868" s="3">
        <v>537</v>
      </c>
      <c r="B2868" s="3" t="s">
        <v>1145</v>
      </c>
      <c r="C2868">
        <v>4000</v>
      </c>
      <c r="D2868">
        <v>4000</v>
      </c>
      <c r="E2868" s="3" t="s">
        <v>1138</v>
      </c>
      <c r="F2868" s="3" t="s">
        <v>1146</v>
      </c>
    </row>
    <row r="2869" spans="1:6" x14ac:dyDescent="0.25">
      <c r="A2869" s="3">
        <v>538</v>
      </c>
      <c r="B2869" s="3" t="s">
        <v>1145</v>
      </c>
      <c r="C2869">
        <v>4000</v>
      </c>
      <c r="D2869">
        <v>4000</v>
      </c>
      <c r="E2869" s="3" t="s">
        <v>1138</v>
      </c>
      <c r="F2869" s="3" t="s">
        <v>1146</v>
      </c>
    </row>
    <row r="2870" spans="1:6" x14ac:dyDescent="0.25">
      <c r="A2870" s="3">
        <v>539</v>
      </c>
      <c r="B2870" s="3" t="s">
        <v>1145</v>
      </c>
      <c r="C2870">
        <v>4000</v>
      </c>
      <c r="D2870">
        <v>4000</v>
      </c>
      <c r="E2870" s="3" t="s">
        <v>1138</v>
      </c>
      <c r="F2870" s="3" t="s">
        <v>1146</v>
      </c>
    </row>
    <row r="2871" spans="1:6" x14ac:dyDescent="0.25">
      <c r="A2871" s="3">
        <v>540</v>
      </c>
      <c r="B2871" s="3" t="s">
        <v>1145</v>
      </c>
      <c r="C2871">
        <v>4820</v>
      </c>
      <c r="D2871">
        <v>4820</v>
      </c>
      <c r="E2871" s="3" t="s">
        <v>1138</v>
      </c>
      <c r="F2871" s="3" t="s">
        <v>1146</v>
      </c>
    </row>
    <row r="2872" spans="1:6" x14ac:dyDescent="0.25">
      <c r="A2872" s="3">
        <v>541</v>
      </c>
      <c r="B2872" s="3" t="s">
        <v>1145</v>
      </c>
      <c r="C2872">
        <v>4000</v>
      </c>
      <c r="D2872">
        <v>4000</v>
      </c>
      <c r="E2872" s="3" t="s">
        <v>1138</v>
      </c>
      <c r="F2872" s="3" t="s">
        <v>1146</v>
      </c>
    </row>
    <row r="2873" spans="1:6" x14ac:dyDescent="0.25">
      <c r="A2873" s="3">
        <v>542</v>
      </c>
      <c r="B2873" s="3" t="s">
        <v>1145</v>
      </c>
      <c r="C2873">
        <v>6696</v>
      </c>
      <c r="D2873">
        <v>6696</v>
      </c>
      <c r="E2873" s="3" t="s">
        <v>1138</v>
      </c>
      <c r="F2873" s="3" t="s">
        <v>1146</v>
      </c>
    </row>
    <row r="2874" spans="1:6" x14ac:dyDescent="0.25">
      <c r="A2874" s="3">
        <v>543</v>
      </c>
      <c r="B2874" s="3" t="s">
        <v>1145</v>
      </c>
      <c r="C2874">
        <v>4000</v>
      </c>
      <c r="D2874">
        <v>4000</v>
      </c>
      <c r="E2874" s="3" t="s">
        <v>1138</v>
      </c>
      <c r="F2874" s="3" t="s">
        <v>1146</v>
      </c>
    </row>
    <row r="2875" spans="1:6" x14ac:dyDescent="0.25">
      <c r="A2875" s="3">
        <v>544</v>
      </c>
      <c r="B2875" s="3" t="s">
        <v>1145</v>
      </c>
      <c r="C2875">
        <v>4000</v>
      </c>
      <c r="D2875">
        <v>4000</v>
      </c>
      <c r="E2875" s="3" t="s">
        <v>1138</v>
      </c>
      <c r="F2875" s="3" t="s">
        <v>1146</v>
      </c>
    </row>
    <row r="2876" spans="1:6" x14ac:dyDescent="0.25">
      <c r="A2876" s="3">
        <v>545</v>
      </c>
      <c r="B2876" s="3" t="s">
        <v>1145</v>
      </c>
      <c r="C2876">
        <v>4000</v>
      </c>
      <c r="D2876">
        <v>4000</v>
      </c>
      <c r="E2876" s="3" t="s">
        <v>1138</v>
      </c>
      <c r="F2876" s="3" t="s">
        <v>1146</v>
      </c>
    </row>
    <row r="2877" spans="1:6" x14ac:dyDescent="0.25">
      <c r="A2877" s="3">
        <v>546</v>
      </c>
      <c r="B2877" s="3" t="s">
        <v>1145</v>
      </c>
      <c r="C2877">
        <v>4000</v>
      </c>
      <c r="D2877">
        <v>4000</v>
      </c>
      <c r="E2877" s="3" t="s">
        <v>1138</v>
      </c>
      <c r="F2877" s="3" t="s">
        <v>1146</v>
      </c>
    </row>
    <row r="2878" spans="1:6" x14ac:dyDescent="0.25">
      <c r="A2878" s="3">
        <v>547</v>
      </c>
      <c r="B2878" s="3" t="s">
        <v>1145</v>
      </c>
      <c r="C2878">
        <v>4000</v>
      </c>
      <c r="D2878">
        <v>4000</v>
      </c>
      <c r="E2878" s="3" t="s">
        <v>1138</v>
      </c>
      <c r="F2878" s="3" t="s">
        <v>1146</v>
      </c>
    </row>
    <row r="2879" spans="1:6" x14ac:dyDescent="0.25">
      <c r="A2879" s="3">
        <v>548</v>
      </c>
      <c r="B2879" s="3" t="s">
        <v>1145</v>
      </c>
      <c r="C2879">
        <v>4000</v>
      </c>
      <c r="D2879">
        <v>4000</v>
      </c>
      <c r="E2879" s="3" t="s">
        <v>1138</v>
      </c>
      <c r="F2879" s="3" t="s">
        <v>1146</v>
      </c>
    </row>
    <row r="2880" spans="1:6" x14ac:dyDescent="0.25">
      <c r="A2880" s="3">
        <v>549</v>
      </c>
      <c r="B2880" s="3" t="s">
        <v>1145</v>
      </c>
      <c r="C2880">
        <v>4000</v>
      </c>
      <c r="D2880">
        <v>4000</v>
      </c>
      <c r="E2880" s="3" t="s">
        <v>1138</v>
      </c>
      <c r="F2880" s="3" t="s">
        <v>1146</v>
      </c>
    </row>
    <row r="2881" spans="1:6" x14ac:dyDescent="0.25">
      <c r="A2881" s="3">
        <v>550</v>
      </c>
      <c r="B2881" s="3" t="s">
        <v>1145</v>
      </c>
      <c r="C2881">
        <v>4000</v>
      </c>
      <c r="D2881">
        <v>4000</v>
      </c>
      <c r="E2881" s="3" t="s">
        <v>1138</v>
      </c>
      <c r="F2881" s="3" t="s">
        <v>1146</v>
      </c>
    </row>
    <row r="2882" spans="1:6" x14ac:dyDescent="0.25">
      <c r="A2882" s="3">
        <v>551</v>
      </c>
      <c r="B2882" s="3" t="s">
        <v>1145</v>
      </c>
      <c r="C2882">
        <v>4000</v>
      </c>
      <c r="D2882">
        <v>4000</v>
      </c>
      <c r="E2882" s="3" t="s">
        <v>1138</v>
      </c>
      <c r="F2882" s="3" t="s">
        <v>1146</v>
      </c>
    </row>
    <row r="2883" spans="1:6" x14ac:dyDescent="0.25">
      <c r="A2883" s="3">
        <v>552</v>
      </c>
      <c r="B2883" s="3" t="s">
        <v>1145</v>
      </c>
      <c r="C2883">
        <v>4000</v>
      </c>
      <c r="D2883">
        <v>4000</v>
      </c>
      <c r="E2883" s="3" t="s">
        <v>1138</v>
      </c>
      <c r="F2883" s="3" t="s">
        <v>1146</v>
      </c>
    </row>
    <row r="2884" spans="1:6" x14ac:dyDescent="0.25">
      <c r="A2884" s="3">
        <v>553</v>
      </c>
      <c r="B2884" s="3" t="s">
        <v>1145</v>
      </c>
      <c r="C2884">
        <v>4000</v>
      </c>
      <c r="D2884">
        <v>4000</v>
      </c>
      <c r="E2884" s="3" t="s">
        <v>1138</v>
      </c>
      <c r="F2884" s="3" t="s">
        <v>1146</v>
      </c>
    </row>
    <row r="2885" spans="1:6" x14ac:dyDescent="0.25">
      <c r="A2885" s="3">
        <v>554</v>
      </c>
      <c r="B2885" s="3" t="s">
        <v>1145</v>
      </c>
      <c r="C2885">
        <v>4000</v>
      </c>
      <c r="D2885">
        <v>4000</v>
      </c>
      <c r="E2885" s="3" t="s">
        <v>1138</v>
      </c>
      <c r="F2885" s="3" t="s">
        <v>1146</v>
      </c>
    </row>
    <row r="2886" spans="1:6" x14ac:dyDescent="0.25">
      <c r="A2886" s="3">
        <v>555</v>
      </c>
      <c r="B2886" s="3" t="s">
        <v>1145</v>
      </c>
      <c r="C2886">
        <v>4000</v>
      </c>
      <c r="D2886">
        <v>4000</v>
      </c>
      <c r="E2886" s="3" t="s">
        <v>1138</v>
      </c>
      <c r="F2886" s="3" t="s">
        <v>1146</v>
      </c>
    </row>
    <row r="2887" spans="1:6" x14ac:dyDescent="0.25">
      <c r="A2887" s="3">
        <v>556</v>
      </c>
      <c r="B2887" s="3" t="s">
        <v>1145</v>
      </c>
      <c r="C2887">
        <v>4353</v>
      </c>
      <c r="D2887">
        <v>4353</v>
      </c>
      <c r="E2887" s="3" t="s">
        <v>1138</v>
      </c>
      <c r="F2887" s="3" t="s">
        <v>1146</v>
      </c>
    </row>
    <row r="2888" spans="1:6" x14ac:dyDescent="0.25">
      <c r="A2888" s="3">
        <v>557</v>
      </c>
      <c r="B2888" s="3" t="s">
        <v>1145</v>
      </c>
      <c r="C2888">
        <v>4000</v>
      </c>
      <c r="D2888">
        <v>4000</v>
      </c>
      <c r="E2888" s="3" t="s">
        <v>1138</v>
      </c>
      <c r="F2888" s="3" t="s">
        <v>1146</v>
      </c>
    </row>
    <row r="2889" spans="1:6" x14ac:dyDescent="0.25">
      <c r="A2889" s="3">
        <v>558</v>
      </c>
      <c r="B2889" s="3" t="s">
        <v>1145</v>
      </c>
      <c r="C2889">
        <v>4000</v>
      </c>
      <c r="D2889">
        <v>4000</v>
      </c>
      <c r="E2889" s="3" t="s">
        <v>1138</v>
      </c>
      <c r="F2889" s="3" t="s">
        <v>1146</v>
      </c>
    </row>
    <row r="2890" spans="1:6" x14ac:dyDescent="0.25">
      <c r="A2890" s="3">
        <v>559</v>
      </c>
      <c r="B2890" s="3" t="s">
        <v>1145</v>
      </c>
      <c r="C2890">
        <v>4000</v>
      </c>
      <c r="D2890">
        <v>4000</v>
      </c>
      <c r="E2890" s="3" t="s">
        <v>1138</v>
      </c>
      <c r="F2890" s="3" t="s">
        <v>1146</v>
      </c>
    </row>
    <row r="2891" spans="1:6" x14ac:dyDescent="0.25">
      <c r="A2891" s="3">
        <v>560</v>
      </c>
      <c r="B2891" s="3" t="s">
        <v>1145</v>
      </c>
      <c r="C2891">
        <v>4000</v>
      </c>
      <c r="D2891">
        <v>4000</v>
      </c>
      <c r="E2891" s="3" t="s">
        <v>1138</v>
      </c>
      <c r="F2891" s="3" t="s">
        <v>1146</v>
      </c>
    </row>
    <row r="2892" spans="1:6" x14ac:dyDescent="0.25">
      <c r="A2892" s="3">
        <v>561</v>
      </c>
      <c r="B2892" s="3" t="s">
        <v>1145</v>
      </c>
      <c r="C2892">
        <v>4000</v>
      </c>
      <c r="D2892">
        <v>4000</v>
      </c>
      <c r="E2892" s="3" t="s">
        <v>1138</v>
      </c>
      <c r="F2892" s="3" t="s">
        <v>1146</v>
      </c>
    </row>
    <row r="2893" spans="1:6" x14ac:dyDescent="0.25">
      <c r="A2893" s="3">
        <v>562</v>
      </c>
      <c r="B2893" s="3" t="s">
        <v>1145</v>
      </c>
      <c r="C2893">
        <v>4000</v>
      </c>
      <c r="D2893">
        <v>4000</v>
      </c>
      <c r="E2893" s="3" t="s">
        <v>1138</v>
      </c>
      <c r="F2893" s="3" t="s">
        <v>1146</v>
      </c>
    </row>
    <row r="2894" spans="1:6" x14ac:dyDescent="0.25">
      <c r="A2894" s="3">
        <v>563</v>
      </c>
      <c r="B2894" s="3" t="s">
        <v>1145</v>
      </c>
      <c r="C2894">
        <v>3233</v>
      </c>
      <c r="D2894">
        <v>3233</v>
      </c>
      <c r="E2894" s="3" t="s">
        <v>1138</v>
      </c>
      <c r="F2894" s="3" t="s">
        <v>1146</v>
      </c>
    </row>
    <row r="2895" spans="1:6" x14ac:dyDescent="0.25">
      <c r="A2895" s="3">
        <v>564</v>
      </c>
      <c r="B2895" s="3" t="s">
        <v>1145</v>
      </c>
      <c r="C2895">
        <v>3000</v>
      </c>
      <c r="D2895">
        <v>3000</v>
      </c>
      <c r="E2895" s="3" t="s">
        <v>1138</v>
      </c>
      <c r="F2895" s="3" t="s">
        <v>1146</v>
      </c>
    </row>
    <row r="2896" spans="1:6" x14ac:dyDescent="0.25">
      <c r="A2896" s="3">
        <v>565</v>
      </c>
      <c r="B2896" s="3" t="s">
        <v>1145</v>
      </c>
      <c r="C2896">
        <v>3000</v>
      </c>
      <c r="D2896">
        <v>3000</v>
      </c>
      <c r="E2896" s="3" t="s">
        <v>1138</v>
      </c>
      <c r="F2896" s="3" t="s">
        <v>1146</v>
      </c>
    </row>
    <row r="2897" spans="1:6" x14ac:dyDescent="0.25">
      <c r="A2897" s="3">
        <v>566</v>
      </c>
      <c r="B2897" s="3" t="s">
        <v>1145</v>
      </c>
      <c r="C2897">
        <v>4000</v>
      </c>
      <c r="D2897">
        <v>4000</v>
      </c>
      <c r="E2897" s="3" t="s">
        <v>1138</v>
      </c>
      <c r="F2897" s="3" t="s">
        <v>1146</v>
      </c>
    </row>
    <row r="2898" spans="1:6" x14ac:dyDescent="0.25">
      <c r="A2898" s="3">
        <v>567</v>
      </c>
      <c r="B2898" s="3" t="s">
        <v>1145</v>
      </c>
      <c r="C2898">
        <v>4000</v>
      </c>
      <c r="D2898">
        <v>4000</v>
      </c>
      <c r="E2898" s="3" t="s">
        <v>1138</v>
      </c>
      <c r="F2898" s="3" t="s">
        <v>1146</v>
      </c>
    </row>
    <row r="2899" spans="1:6" x14ac:dyDescent="0.25">
      <c r="A2899" s="3">
        <v>568</v>
      </c>
      <c r="B2899" s="3" t="s">
        <v>1145</v>
      </c>
      <c r="C2899">
        <v>4000</v>
      </c>
      <c r="D2899">
        <v>4000</v>
      </c>
      <c r="E2899" s="3" t="s">
        <v>1138</v>
      </c>
      <c r="F2899" s="3" t="s">
        <v>1146</v>
      </c>
    </row>
    <row r="2900" spans="1:6" x14ac:dyDescent="0.25">
      <c r="A2900" s="3">
        <v>569</v>
      </c>
      <c r="B2900" s="3" t="s">
        <v>1145</v>
      </c>
      <c r="C2900">
        <v>4000</v>
      </c>
      <c r="D2900">
        <v>4000</v>
      </c>
      <c r="E2900" s="3" t="s">
        <v>1138</v>
      </c>
      <c r="F2900" s="3" t="s">
        <v>1146</v>
      </c>
    </row>
    <row r="2901" spans="1:6" x14ac:dyDescent="0.25">
      <c r="A2901" s="3">
        <v>570</v>
      </c>
      <c r="B2901" s="3" t="s">
        <v>1145</v>
      </c>
      <c r="C2901">
        <v>4000</v>
      </c>
      <c r="D2901">
        <v>4000</v>
      </c>
      <c r="E2901" s="3" t="s">
        <v>1138</v>
      </c>
      <c r="F2901" s="3" t="s">
        <v>1146</v>
      </c>
    </row>
    <row r="2902" spans="1:6" x14ac:dyDescent="0.25">
      <c r="A2902" s="3">
        <v>571</v>
      </c>
      <c r="B2902" s="3" t="s">
        <v>1145</v>
      </c>
      <c r="C2902">
        <v>4000</v>
      </c>
      <c r="D2902">
        <v>4000</v>
      </c>
      <c r="E2902" s="3" t="s">
        <v>1138</v>
      </c>
      <c r="F2902" s="3" t="s">
        <v>1146</v>
      </c>
    </row>
    <row r="2903" spans="1:6" x14ac:dyDescent="0.25">
      <c r="A2903" s="3">
        <v>572</v>
      </c>
      <c r="B2903" s="3" t="s">
        <v>1145</v>
      </c>
      <c r="C2903">
        <v>4000</v>
      </c>
      <c r="D2903">
        <v>4000</v>
      </c>
      <c r="E2903" s="3" t="s">
        <v>1138</v>
      </c>
      <c r="F2903" s="3" t="s">
        <v>1146</v>
      </c>
    </row>
    <row r="2904" spans="1:6" x14ac:dyDescent="0.25">
      <c r="A2904" s="3">
        <v>573</v>
      </c>
      <c r="B2904" s="3" t="s">
        <v>1145</v>
      </c>
      <c r="C2904">
        <v>4000</v>
      </c>
      <c r="D2904">
        <v>4000</v>
      </c>
      <c r="E2904" s="3" t="s">
        <v>1138</v>
      </c>
      <c r="F2904" s="3" t="s">
        <v>1146</v>
      </c>
    </row>
    <row r="2905" spans="1:6" x14ac:dyDescent="0.25">
      <c r="A2905" s="3">
        <v>574</v>
      </c>
      <c r="B2905" s="3" t="s">
        <v>1145</v>
      </c>
      <c r="C2905">
        <v>4000</v>
      </c>
      <c r="D2905">
        <v>4000</v>
      </c>
      <c r="E2905" s="3" t="s">
        <v>1138</v>
      </c>
      <c r="F2905" s="3" t="s">
        <v>1146</v>
      </c>
    </row>
    <row r="2906" spans="1:6" x14ac:dyDescent="0.25">
      <c r="A2906" s="3">
        <v>575</v>
      </c>
      <c r="B2906" s="3" t="s">
        <v>1145</v>
      </c>
      <c r="C2906">
        <v>4000</v>
      </c>
      <c r="D2906">
        <v>4000</v>
      </c>
      <c r="E2906" s="3" t="s">
        <v>1138</v>
      </c>
      <c r="F2906" s="3" t="s">
        <v>1146</v>
      </c>
    </row>
    <row r="2907" spans="1:6" x14ac:dyDescent="0.25">
      <c r="A2907" s="3">
        <v>576</v>
      </c>
      <c r="B2907" s="3" t="s">
        <v>1145</v>
      </c>
      <c r="C2907">
        <v>4000</v>
      </c>
      <c r="D2907">
        <v>4000</v>
      </c>
      <c r="E2907" s="3" t="s">
        <v>1138</v>
      </c>
      <c r="F2907" s="3" t="s">
        <v>1146</v>
      </c>
    </row>
    <row r="2908" spans="1:6" x14ac:dyDescent="0.25">
      <c r="A2908" s="3">
        <v>577</v>
      </c>
      <c r="B2908" s="3" t="s">
        <v>1145</v>
      </c>
      <c r="C2908">
        <v>0</v>
      </c>
      <c r="D2908">
        <v>0</v>
      </c>
      <c r="E2908" s="3" t="s">
        <v>1138</v>
      </c>
      <c r="F2908" s="3" t="s">
        <v>1146</v>
      </c>
    </row>
    <row r="2909" spans="1:6" x14ac:dyDescent="0.25">
      <c r="A2909" s="3">
        <v>578</v>
      </c>
      <c r="B2909" s="3" t="s">
        <v>1145</v>
      </c>
      <c r="C2909">
        <v>4000</v>
      </c>
      <c r="D2909">
        <v>4000</v>
      </c>
      <c r="E2909" s="3" t="s">
        <v>1138</v>
      </c>
      <c r="F2909" s="3" t="s">
        <v>1146</v>
      </c>
    </row>
    <row r="2910" spans="1:6" x14ac:dyDescent="0.25">
      <c r="A2910" s="3">
        <v>579</v>
      </c>
      <c r="B2910" s="3" t="s">
        <v>1145</v>
      </c>
      <c r="C2910">
        <v>4000</v>
      </c>
      <c r="D2910">
        <v>4000</v>
      </c>
      <c r="E2910" s="3" t="s">
        <v>1138</v>
      </c>
      <c r="F2910" s="3" t="s">
        <v>1146</v>
      </c>
    </row>
    <row r="2911" spans="1:6" x14ac:dyDescent="0.25">
      <c r="A2911" s="3">
        <v>580</v>
      </c>
      <c r="B2911" s="3" t="s">
        <v>1145</v>
      </c>
      <c r="C2911">
        <v>4000</v>
      </c>
      <c r="D2911">
        <v>4000</v>
      </c>
      <c r="E2911" s="3" t="s">
        <v>1138</v>
      </c>
      <c r="F2911" s="3" t="s">
        <v>1146</v>
      </c>
    </row>
    <row r="2912" spans="1:6" x14ac:dyDescent="0.25">
      <c r="A2912" s="3">
        <v>581</v>
      </c>
      <c r="B2912" s="3" t="s">
        <v>1145</v>
      </c>
      <c r="C2912">
        <v>4000</v>
      </c>
      <c r="D2912">
        <v>4000</v>
      </c>
      <c r="E2912" s="3" t="s">
        <v>1138</v>
      </c>
      <c r="F2912" s="3" t="s">
        <v>1146</v>
      </c>
    </row>
    <row r="2913" spans="1:6" x14ac:dyDescent="0.25">
      <c r="A2913" s="3">
        <v>582</v>
      </c>
      <c r="B2913" s="3" t="s">
        <v>1145</v>
      </c>
      <c r="C2913">
        <v>4000</v>
      </c>
      <c r="D2913">
        <v>4000</v>
      </c>
      <c r="E2913" s="3" t="s">
        <v>1138</v>
      </c>
      <c r="F2913" s="3" t="s">
        <v>1146</v>
      </c>
    </row>
    <row r="2914" spans="1:6" x14ac:dyDescent="0.25">
      <c r="A2914" s="3">
        <v>1</v>
      </c>
      <c r="B2914" t="s">
        <v>1147</v>
      </c>
      <c r="C2914">
        <v>0</v>
      </c>
      <c r="D2914">
        <v>0</v>
      </c>
      <c r="E2914" s="3" t="s">
        <v>1138</v>
      </c>
      <c r="F2914" s="3" t="s">
        <v>1146</v>
      </c>
    </row>
    <row r="2915" spans="1:6" x14ac:dyDescent="0.25">
      <c r="A2915" s="3">
        <v>2</v>
      </c>
      <c r="B2915" s="3" t="s">
        <v>1147</v>
      </c>
      <c r="C2915">
        <v>0</v>
      </c>
      <c r="D2915">
        <v>0</v>
      </c>
      <c r="E2915" s="3" t="s">
        <v>1138</v>
      </c>
      <c r="F2915" s="3" t="s">
        <v>1146</v>
      </c>
    </row>
    <row r="2916" spans="1:6" x14ac:dyDescent="0.25">
      <c r="A2916" s="3">
        <v>3</v>
      </c>
      <c r="B2916" s="3" t="s">
        <v>1147</v>
      </c>
      <c r="C2916">
        <v>0</v>
      </c>
      <c r="D2916">
        <v>0</v>
      </c>
      <c r="E2916" s="3" t="s">
        <v>1138</v>
      </c>
      <c r="F2916" s="3" t="s">
        <v>1146</v>
      </c>
    </row>
    <row r="2917" spans="1:6" x14ac:dyDescent="0.25">
      <c r="A2917" s="3">
        <v>4</v>
      </c>
      <c r="B2917" s="3" t="s">
        <v>1147</v>
      </c>
      <c r="C2917">
        <v>0</v>
      </c>
      <c r="D2917">
        <v>0</v>
      </c>
      <c r="E2917" s="3" t="s">
        <v>1138</v>
      </c>
      <c r="F2917" s="3" t="s">
        <v>1146</v>
      </c>
    </row>
    <row r="2918" spans="1:6" x14ac:dyDescent="0.25">
      <c r="A2918" s="3">
        <v>5</v>
      </c>
      <c r="B2918" s="3" t="s">
        <v>1147</v>
      </c>
      <c r="C2918">
        <v>0</v>
      </c>
      <c r="D2918">
        <v>0</v>
      </c>
      <c r="E2918" s="3" t="s">
        <v>1138</v>
      </c>
      <c r="F2918" s="3" t="s">
        <v>1146</v>
      </c>
    </row>
    <row r="2919" spans="1:6" x14ac:dyDescent="0.25">
      <c r="A2919" s="3">
        <v>6</v>
      </c>
      <c r="B2919" s="3" t="s">
        <v>1147</v>
      </c>
      <c r="C2919">
        <v>0</v>
      </c>
      <c r="D2919">
        <v>0</v>
      </c>
      <c r="E2919" s="3" t="s">
        <v>1138</v>
      </c>
      <c r="F2919" s="3" t="s">
        <v>1146</v>
      </c>
    </row>
    <row r="2920" spans="1:6" x14ac:dyDescent="0.25">
      <c r="A2920" s="3">
        <v>7</v>
      </c>
      <c r="B2920" s="3" t="s">
        <v>1147</v>
      </c>
      <c r="C2920">
        <v>221</v>
      </c>
      <c r="D2920">
        <v>221</v>
      </c>
      <c r="E2920" s="3" t="s">
        <v>1138</v>
      </c>
      <c r="F2920" s="3" t="s">
        <v>1146</v>
      </c>
    </row>
    <row r="2921" spans="1:6" x14ac:dyDescent="0.25">
      <c r="A2921" s="3">
        <v>8</v>
      </c>
      <c r="B2921" s="3" t="s">
        <v>1147</v>
      </c>
      <c r="C2921">
        <v>283</v>
      </c>
      <c r="D2921">
        <v>283</v>
      </c>
      <c r="E2921" s="3" t="s">
        <v>1138</v>
      </c>
      <c r="F2921" s="3" t="s">
        <v>1146</v>
      </c>
    </row>
    <row r="2922" spans="1:6" x14ac:dyDescent="0.25">
      <c r="A2922" s="3">
        <v>9</v>
      </c>
      <c r="B2922" s="3" t="s">
        <v>1147</v>
      </c>
      <c r="C2922">
        <v>37</v>
      </c>
      <c r="D2922">
        <v>37</v>
      </c>
      <c r="E2922" s="3" t="s">
        <v>1138</v>
      </c>
      <c r="F2922" s="3" t="s">
        <v>1146</v>
      </c>
    </row>
    <row r="2923" spans="1:6" x14ac:dyDescent="0.25">
      <c r="A2923" s="3">
        <v>10</v>
      </c>
      <c r="B2923" s="3" t="s">
        <v>1147</v>
      </c>
      <c r="C2923">
        <v>0</v>
      </c>
      <c r="D2923">
        <v>0</v>
      </c>
      <c r="E2923" s="3" t="s">
        <v>1138</v>
      </c>
      <c r="F2923" s="3" t="s">
        <v>1146</v>
      </c>
    </row>
    <row r="2924" spans="1:6" x14ac:dyDescent="0.25">
      <c r="A2924" s="3">
        <v>11</v>
      </c>
      <c r="B2924" s="3" t="s">
        <v>1147</v>
      </c>
      <c r="C2924">
        <v>37</v>
      </c>
      <c r="D2924">
        <v>37</v>
      </c>
      <c r="E2924" s="3" t="s">
        <v>1138</v>
      </c>
      <c r="F2924" s="3" t="s">
        <v>1146</v>
      </c>
    </row>
    <row r="2925" spans="1:6" x14ac:dyDescent="0.25">
      <c r="A2925" s="3">
        <v>12</v>
      </c>
      <c r="B2925" s="3" t="s">
        <v>1147</v>
      </c>
      <c r="C2925">
        <v>38</v>
      </c>
      <c r="D2925">
        <v>38</v>
      </c>
      <c r="E2925" s="3" t="s">
        <v>1138</v>
      </c>
      <c r="F2925" s="3" t="s">
        <v>1146</v>
      </c>
    </row>
    <row r="2926" spans="1:6" x14ac:dyDescent="0.25">
      <c r="A2926" s="3">
        <v>13</v>
      </c>
      <c r="B2926" s="3" t="s">
        <v>1147</v>
      </c>
      <c r="C2926">
        <v>37</v>
      </c>
      <c r="D2926">
        <v>37</v>
      </c>
      <c r="E2926" s="3" t="s">
        <v>1138</v>
      </c>
      <c r="F2926" s="3" t="s">
        <v>1146</v>
      </c>
    </row>
    <row r="2927" spans="1:6" x14ac:dyDescent="0.25">
      <c r="A2927" s="3">
        <v>14</v>
      </c>
      <c r="B2927" s="3" t="s">
        <v>1147</v>
      </c>
      <c r="C2927">
        <v>0</v>
      </c>
      <c r="D2927">
        <v>0</v>
      </c>
      <c r="E2927" s="3" t="s">
        <v>1138</v>
      </c>
      <c r="F2927" s="3" t="s">
        <v>1146</v>
      </c>
    </row>
    <row r="2928" spans="1:6" x14ac:dyDescent="0.25">
      <c r="A2928" s="3">
        <v>15</v>
      </c>
      <c r="B2928" s="3" t="s">
        <v>1147</v>
      </c>
      <c r="C2928">
        <v>0</v>
      </c>
      <c r="D2928">
        <v>0</v>
      </c>
      <c r="E2928" s="3" t="s">
        <v>1138</v>
      </c>
      <c r="F2928" s="3" t="s">
        <v>1146</v>
      </c>
    </row>
    <row r="2929" spans="1:6" x14ac:dyDescent="0.25">
      <c r="A2929" s="3">
        <v>16</v>
      </c>
      <c r="B2929" s="3" t="s">
        <v>1147</v>
      </c>
      <c r="C2929">
        <v>0</v>
      </c>
      <c r="D2929">
        <v>0</v>
      </c>
      <c r="E2929" s="3" t="s">
        <v>1138</v>
      </c>
      <c r="F2929" s="3" t="s">
        <v>1146</v>
      </c>
    </row>
    <row r="2930" spans="1:6" x14ac:dyDescent="0.25">
      <c r="A2930" s="3">
        <v>17</v>
      </c>
      <c r="B2930" s="3" t="s">
        <v>1147</v>
      </c>
      <c r="C2930">
        <v>38</v>
      </c>
      <c r="D2930">
        <v>38</v>
      </c>
      <c r="E2930" s="3" t="s">
        <v>1138</v>
      </c>
      <c r="F2930" s="3" t="s">
        <v>1146</v>
      </c>
    </row>
    <row r="2931" spans="1:6" x14ac:dyDescent="0.25">
      <c r="A2931" s="3">
        <v>18</v>
      </c>
      <c r="B2931" s="3" t="s">
        <v>1147</v>
      </c>
      <c r="C2931">
        <v>296</v>
      </c>
      <c r="D2931">
        <v>296</v>
      </c>
      <c r="E2931" s="3" t="s">
        <v>1138</v>
      </c>
      <c r="F2931" s="3" t="s">
        <v>1146</v>
      </c>
    </row>
    <row r="2932" spans="1:6" x14ac:dyDescent="0.25">
      <c r="A2932" s="3">
        <v>19</v>
      </c>
      <c r="B2932" s="3" t="s">
        <v>1147</v>
      </c>
      <c r="C2932">
        <v>296</v>
      </c>
      <c r="D2932">
        <v>296</v>
      </c>
      <c r="E2932" s="3" t="s">
        <v>1138</v>
      </c>
      <c r="F2932" s="3" t="s">
        <v>1146</v>
      </c>
    </row>
    <row r="2933" spans="1:6" x14ac:dyDescent="0.25">
      <c r="A2933" s="3">
        <v>20</v>
      </c>
      <c r="B2933" s="3" t="s">
        <v>1147</v>
      </c>
      <c r="C2933">
        <v>51</v>
      </c>
      <c r="D2933">
        <v>51</v>
      </c>
      <c r="E2933" s="3" t="s">
        <v>1138</v>
      </c>
      <c r="F2933" s="3" t="s">
        <v>1146</v>
      </c>
    </row>
    <row r="2934" spans="1:6" x14ac:dyDescent="0.25">
      <c r="A2934" s="3">
        <v>21</v>
      </c>
      <c r="B2934" s="3" t="s">
        <v>1147</v>
      </c>
      <c r="C2934">
        <v>0</v>
      </c>
      <c r="D2934">
        <v>0</v>
      </c>
      <c r="E2934" s="3" t="s">
        <v>1138</v>
      </c>
      <c r="F2934" s="3" t="s">
        <v>1146</v>
      </c>
    </row>
    <row r="2935" spans="1:6" x14ac:dyDescent="0.25">
      <c r="A2935" s="3">
        <v>22</v>
      </c>
      <c r="B2935" s="3" t="s">
        <v>1147</v>
      </c>
      <c r="C2935">
        <v>52</v>
      </c>
      <c r="D2935">
        <v>52</v>
      </c>
      <c r="E2935" s="3" t="s">
        <v>1138</v>
      </c>
      <c r="F2935" s="3" t="s">
        <v>1146</v>
      </c>
    </row>
    <row r="2936" spans="1:6" x14ac:dyDescent="0.25">
      <c r="A2936" s="3">
        <v>23</v>
      </c>
      <c r="B2936" s="3" t="s">
        <v>1147</v>
      </c>
      <c r="C2936">
        <v>0</v>
      </c>
      <c r="D2936">
        <v>0</v>
      </c>
      <c r="E2936" s="3" t="s">
        <v>1138</v>
      </c>
      <c r="F2936" s="3" t="s">
        <v>1146</v>
      </c>
    </row>
    <row r="2937" spans="1:6" x14ac:dyDescent="0.25">
      <c r="A2937" s="3">
        <v>24</v>
      </c>
      <c r="B2937" s="3" t="s">
        <v>1147</v>
      </c>
      <c r="C2937">
        <v>0</v>
      </c>
      <c r="D2937">
        <v>0</v>
      </c>
      <c r="E2937" s="3" t="s">
        <v>1138</v>
      </c>
      <c r="F2937" s="3" t="s">
        <v>1146</v>
      </c>
    </row>
    <row r="2938" spans="1:6" x14ac:dyDescent="0.25">
      <c r="A2938" s="3">
        <v>25</v>
      </c>
      <c r="B2938" s="3" t="s">
        <v>1147</v>
      </c>
      <c r="C2938">
        <v>0</v>
      </c>
      <c r="D2938">
        <v>0</v>
      </c>
      <c r="E2938" s="3" t="s">
        <v>1138</v>
      </c>
      <c r="F2938" s="3" t="s">
        <v>1146</v>
      </c>
    </row>
    <row r="2939" spans="1:6" x14ac:dyDescent="0.25">
      <c r="A2939" s="3">
        <v>26</v>
      </c>
      <c r="B2939" s="3" t="s">
        <v>1147</v>
      </c>
      <c r="C2939">
        <v>439</v>
      </c>
      <c r="D2939">
        <v>439</v>
      </c>
      <c r="E2939" s="3" t="s">
        <v>1138</v>
      </c>
      <c r="F2939" s="3" t="s">
        <v>1146</v>
      </c>
    </row>
    <row r="2940" spans="1:6" x14ac:dyDescent="0.25">
      <c r="A2940" s="3">
        <v>27</v>
      </c>
      <c r="B2940" s="3" t="s">
        <v>1147</v>
      </c>
      <c r="C2940">
        <v>396</v>
      </c>
      <c r="D2940">
        <v>396</v>
      </c>
      <c r="E2940" s="3" t="s">
        <v>1138</v>
      </c>
      <c r="F2940" s="3" t="s">
        <v>1146</v>
      </c>
    </row>
    <row r="2941" spans="1:6" x14ac:dyDescent="0.25">
      <c r="A2941" s="3">
        <v>28</v>
      </c>
      <c r="B2941" s="3" t="s">
        <v>1147</v>
      </c>
      <c r="C2941">
        <v>316</v>
      </c>
      <c r="D2941">
        <v>316</v>
      </c>
      <c r="E2941" s="3" t="s">
        <v>1138</v>
      </c>
      <c r="F2941" s="3" t="s">
        <v>1146</v>
      </c>
    </row>
    <row r="2942" spans="1:6" x14ac:dyDescent="0.25">
      <c r="A2942" s="3">
        <v>29</v>
      </c>
      <c r="B2942" s="3" t="s">
        <v>1147</v>
      </c>
      <c r="C2942">
        <v>316</v>
      </c>
      <c r="D2942">
        <v>316</v>
      </c>
      <c r="E2942" s="3" t="s">
        <v>1138</v>
      </c>
      <c r="F2942" s="3" t="s">
        <v>1146</v>
      </c>
    </row>
    <row r="2943" spans="1:6" x14ac:dyDescent="0.25">
      <c r="A2943" s="3">
        <v>30</v>
      </c>
      <c r="B2943" s="3" t="s">
        <v>1147</v>
      </c>
      <c r="C2943">
        <v>288</v>
      </c>
      <c r="D2943">
        <v>288</v>
      </c>
      <c r="E2943" s="3" t="s">
        <v>1138</v>
      </c>
      <c r="F2943" s="3" t="s">
        <v>1146</v>
      </c>
    </row>
    <row r="2944" spans="1:6" x14ac:dyDescent="0.25">
      <c r="A2944" s="3">
        <v>31</v>
      </c>
      <c r="B2944" s="3" t="s">
        <v>1147</v>
      </c>
      <c r="C2944">
        <v>111</v>
      </c>
      <c r="D2944">
        <v>111</v>
      </c>
      <c r="E2944" s="3" t="s">
        <v>1138</v>
      </c>
      <c r="F2944" s="3" t="s">
        <v>1146</v>
      </c>
    </row>
    <row r="2945" spans="1:6" x14ac:dyDescent="0.25">
      <c r="A2945" s="3">
        <v>32</v>
      </c>
      <c r="B2945" s="3" t="s">
        <v>1147</v>
      </c>
      <c r="C2945">
        <v>0</v>
      </c>
      <c r="D2945">
        <v>0</v>
      </c>
      <c r="E2945" s="3" t="s">
        <v>1138</v>
      </c>
      <c r="F2945" s="3" t="s">
        <v>1146</v>
      </c>
    </row>
    <row r="2946" spans="1:6" x14ac:dyDescent="0.25">
      <c r="A2946" s="3">
        <v>33</v>
      </c>
      <c r="B2946" s="3" t="s">
        <v>1147</v>
      </c>
      <c r="C2946">
        <v>111</v>
      </c>
      <c r="D2946">
        <v>111</v>
      </c>
      <c r="E2946" s="3" t="s">
        <v>1138</v>
      </c>
      <c r="F2946" s="3" t="s">
        <v>1146</v>
      </c>
    </row>
    <row r="2947" spans="1:6" x14ac:dyDescent="0.25">
      <c r="A2947" s="3">
        <v>34</v>
      </c>
      <c r="B2947" s="3" t="s">
        <v>1147</v>
      </c>
      <c r="C2947">
        <v>63</v>
      </c>
      <c r="D2947">
        <v>63</v>
      </c>
      <c r="E2947" s="3" t="s">
        <v>1138</v>
      </c>
      <c r="F2947" s="3" t="s">
        <v>1146</v>
      </c>
    </row>
    <row r="2948" spans="1:6" x14ac:dyDescent="0.25">
      <c r="A2948" s="3">
        <v>35</v>
      </c>
      <c r="B2948" s="3" t="s">
        <v>1147</v>
      </c>
      <c r="C2948">
        <v>56</v>
      </c>
      <c r="D2948">
        <v>56</v>
      </c>
      <c r="E2948" s="3" t="s">
        <v>1138</v>
      </c>
      <c r="F2948" s="3" t="s">
        <v>1146</v>
      </c>
    </row>
    <row r="2949" spans="1:6" x14ac:dyDescent="0.25">
      <c r="A2949" s="3">
        <v>36</v>
      </c>
      <c r="B2949" s="3" t="s">
        <v>1147</v>
      </c>
      <c r="C2949">
        <v>62</v>
      </c>
      <c r="D2949">
        <v>62</v>
      </c>
      <c r="E2949" s="3" t="s">
        <v>1138</v>
      </c>
      <c r="F2949" s="3" t="s">
        <v>1146</v>
      </c>
    </row>
    <row r="2950" spans="1:6" x14ac:dyDescent="0.25">
      <c r="A2950" s="3">
        <v>37</v>
      </c>
      <c r="B2950" s="3" t="s">
        <v>1147</v>
      </c>
      <c r="C2950">
        <v>0</v>
      </c>
      <c r="D2950">
        <v>0</v>
      </c>
      <c r="E2950" s="3" t="s">
        <v>1138</v>
      </c>
      <c r="F2950" s="3" t="s">
        <v>1146</v>
      </c>
    </row>
    <row r="2951" spans="1:6" x14ac:dyDescent="0.25">
      <c r="A2951" s="3">
        <v>38</v>
      </c>
      <c r="B2951" s="3" t="s">
        <v>1147</v>
      </c>
      <c r="C2951">
        <v>47</v>
      </c>
      <c r="D2951">
        <v>47</v>
      </c>
      <c r="E2951" s="3" t="s">
        <v>1138</v>
      </c>
      <c r="F2951" s="3" t="s">
        <v>1146</v>
      </c>
    </row>
    <row r="2952" spans="1:6" x14ac:dyDescent="0.25">
      <c r="A2952" s="3">
        <v>39</v>
      </c>
      <c r="B2952" s="3" t="s">
        <v>1147</v>
      </c>
      <c r="C2952">
        <v>0</v>
      </c>
      <c r="D2952">
        <v>0</v>
      </c>
      <c r="E2952" s="3" t="s">
        <v>1138</v>
      </c>
      <c r="F2952" s="3" t="s">
        <v>1146</v>
      </c>
    </row>
    <row r="2953" spans="1:6" x14ac:dyDescent="0.25">
      <c r="A2953" s="3">
        <v>40</v>
      </c>
      <c r="B2953" s="3" t="s">
        <v>1147</v>
      </c>
      <c r="C2953">
        <v>0</v>
      </c>
      <c r="D2953">
        <v>0</v>
      </c>
      <c r="E2953" s="3" t="s">
        <v>1138</v>
      </c>
      <c r="F2953" s="3" t="s">
        <v>1146</v>
      </c>
    </row>
    <row r="2954" spans="1:6" x14ac:dyDescent="0.25">
      <c r="A2954" s="3">
        <v>41</v>
      </c>
      <c r="B2954" s="3" t="s">
        <v>1147</v>
      </c>
      <c r="C2954">
        <v>0</v>
      </c>
      <c r="D2954">
        <v>0</v>
      </c>
      <c r="E2954" s="3" t="s">
        <v>1138</v>
      </c>
      <c r="F2954" s="3" t="s">
        <v>1146</v>
      </c>
    </row>
    <row r="2955" spans="1:6" x14ac:dyDescent="0.25">
      <c r="A2955" s="3">
        <v>42</v>
      </c>
      <c r="B2955" s="3" t="s">
        <v>1147</v>
      </c>
      <c r="C2955">
        <v>0</v>
      </c>
      <c r="D2955">
        <v>0</v>
      </c>
      <c r="E2955" s="3" t="s">
        <v>1138</v>
      </c>
      <c r="F2955" s="3" t="s">
        <v>1146</v>
      </c>
    </row>
    <row r="2956" spans="1:6" x14ac:dyDescent="0.25">
      <c r="A2956" s="3">
        <v>43</v>
      </c>
      <c r="B2956" s="3" t="s">
        <v>1147</v>
      </c>
      <c r="C2956">
        <v>0</v>
      </c>
      <c r="D2956">
        <v>0</v>
      </c>
      <c r="E2956" s="3" t="s">
        <v>1138</v>
      </c>
      <c r="F2956" s="3" t="s">
        <v>1146</v>
      </c>
    </row>
    <row r="2957" spans="1:6" x14ac:dyDescent="0.25">
      <c r="A2957" s="3">
        <v>44</v>
      </c>
      <c r="B2957" s="3" t="s">
        <v>1147</v>
      </c>
      <c r="C2957">
        <v>0</v>
      </c>
      <c r="D2957">
        <v>0</v>
      </c>
      <c r="E2957" s="3" t="s">
        <v>1138</v>
      </c>
      <c r="F2957" s="3" t="s">
        <v>1146</v>
      </c>
    </row>
    <row r="2958" spans="1:6" x14ac:dyDescent="0.25">
      <c r="A2958" s="3">
        <v>45</v>
      </c>
      <c r="B2958" s="3" t="s">
        <v>1147</v>
      </c>
      <c r="C2958">
        <v>0</v>
      </c>
      <c r="D2958">
        <v>0</v>
      </c>
      <c r="E2958" s="3" t="s">
        <v>1138</v>
      </c>
      <c r="F2958" s="3" t="s">
        <v>1146</v>
      </c>
    </row>
    <row r="2959" spans="1:6" x14ac:dyDescent="0.25">
      <c r="A2959" s="3">
        <v>46</v>
      </c>
      <c r="B2959" s="3" t="s">
        <v>1147</v>
      </c>
      <c r="C2959">
        <v>0</v>
      </c>
      <c r="D2959">
        <v>0</v>
      </c>
      <c r="E2959" s="3" t="s">
        <v>1138</v>
      </c>
      <c r="F2959" s="3" t="s">
        <v>1146</v>
      </c>
    </row>
    <row r="2960" spans="1:6" x14ac:dyDescent="0.25">
      <c r="A2960" s="3">
        <v>47</v>
      </c>
      <c r="B2960" s="3" t="s">
        <v>1147</v>
      </c>
      <c r="C2960">
        <v>0</v>
      </c>
      <c r="D2960">
        <v>0</v>
      </c>
      <c r="E2960" s="3" t="s">
        <v>1138</v>
      </c>
      <c r="F2960" s="3" t="s">
        <v>1146</v>
      </c>
    </row>
    <row r="2961" spans="1:6" x14ac:dyDescent="0.25">
      <c r="A2961" s="3">
        <v>48</v>
      </c>
      <c r="B2961" s="3" t="s">
        <v>1147</v>
      </c>
      <c r="C2961">
        <v>0</v>
      </c>
      <c r="D2961">
        <v>0</v>
      </c>
      <c r="E2961" s="3" t="s">
        <v>1138</v>
      </c>
      <c r="F2961" s="3" t="s">
        <v>1146</v>
      </c>
    </row>
    <row r="2962" spans="1:6" x14ac:dyDescent="0.25">
      <c r="A2962" s="3">
        <v>49</v>
      </c>
      <c r="B2962" s="3" t="s">
        <v>1147</v>
      </c>
      <c r="C2962">
        <v>136</v>
      </c>
      <c r="D2962">
        <v>136</v>
      </c>
      <c r="E2962" s="3" t="s">
        <v>1138</v>
      </c>
      <c r="F2962" s="3" t="s">
        <v>1146</v>
      </c>
    </row>
    <row r="2963" spans="1:6" x14ac:dyDescent="0.25">
      <c r="A2963" s="3">
        <v>50</v>
      </c>
      <c r="B2963" s="3" t="s">
        <v>1147</v>
      </c>
      <c r="C2963">
        <v>0</v>
      </c>
      <c r="D2963">
        <v>0</v>
      </c>
      <c r="E2963" s="3" t="s">
        <v>1138</v>
      </c>
      <c r="F2963" s="3" t="s">
        <v>1146</v>
      </c>
    </row>
    <row r="2964" spans="1:6" x14ac:dyDescent="0.25">
      <c r="A2964" s="3">
        <v>51</v>
      </c>
      <c r="B2964" s="3" t="s">
        <v>1147</v>
      </c>
      <c r="C2964">
        <v>0</v>
      </c>
      <c r="D2964">
        <v>0</v>
      </c>
      <c r="E2964" s="3" t="s">
        <v>1138</v>
      </c>
      <c r="F2964" s="3" t="s">
        <v>1146</v>
      </c>
    </row>
    <row r="2965" spans="1:6" x14ac:dyDescent="0.25">
      <c r="A2965" s="3">
        <v>52</v>
      </c>
      <c r="B2965" s="3" t="s">
        <v>1147</v>
      </c>
      <c r="C2965">
        <v>0</v>
      </c>
      <c r="D2965">
        <v>0</v>
      </c>
      <c r="E2965" s="3" t="s">
        <v>1138</v>
      </c>
      <c r="F2965" s="3" t="s">
        <v>1146</v>
      </c>
    </row>
    <row r="2966" spans="1:6" x14ac:dyDescent="0.25">
      <c r="A2966" s="3">
        <v>53</v>
      </c>
      <c r="B2966" s="3" t="s">
        <v>1147</v>
      </c>
      <c r="C2966">
        <v>0</v>
      </c>
      <c r="D2966">
        <v>0</v>
      </c>
      <c r="E2966" s="3" t="s">
        <v>1138</v>
      </c>
      <c r="F2966" s="3" t="s">
        <v>1146</v>
      </c>
    </row>
    <row r="2967" spans="1:6" x14ac:dyDescent="0.25">
      <c r="A2967" s="3">
        <v>54</v>
      </c>
      <c r="B2967" s="3" t="s">
        <v>1147</v>
      </c>
      <c r="C2967">
        <v>69</v>
      </c>
      <c r="D2967">
        <v>69</v>
      </c>
      <c r="E2967" s="3" t="s">
        <v>1138</v>
      </c>
      <c r="F2967" s="3" t="s">
        <v>1146</v>
      </c>
    </row>
    <row r="2968" spans="1:6" x14ac:dyDescent="0.25">
      <c r="A2968" s="3">
        <v>55</v>
      </c>
      <c r="B2968" s="3" t="s">
        <v>1147</v>
      </c>
      <c r="C2968">
        <v>0</v>
      </c>
      <c r="D2968">
        <v>0</v>
      </c>
      <c r="E2968" s="3" t="s">
        <v>1138</v>
      </c>
      <c r="F2968" s="3" t="s">
        <v>1146</v>
      </c>
    </row>
    <row r="2969" spans="1:6" x14ac:dyDescent="0.25">
      <c r="A2969" s="3">
        <v>56</v>
      </c>
      <c r="B2969" s="3" t="s">
        <v>1147</v>
      </c>
      <c r="C2969">
        <v>69</v>
      </c>
      <c r="D2969">
        <v>69</v>
      </c>
      <c r="E2969" s="3" t="s">
        <v>1138</v>
      </c>
      <c r="F2969" s="3" t="s">
        <v>1146</v>
      </c>
    </row>
    <row r="2970" spans="1:6" x14ac:dyDescent="0.25">
      <c r="A2970" s="3">
        <v>57</v>
      </c>
      <c r="B2970" s="3" t="s">
        <v>1147</v>
      </c>
      <c r="C2970">
        <v>0</v>
      </c>
      <c r="D2970">
        <v>0</v>
      </c>
      <c r="E2970" s="3" t="s">
        <v>1138</v>
      </c>
      <c r="F2970" s="3" t="s">
        <v>1146</v>
      </c>
    </row>
    <row r="2971" spans="1:6" x14ac:dyDescent="0.25">
      <c r="A2971" s="3">
        <v>58</v>
      </c>
      <c r="B2971" s="3" t="s">
        <v>1147</v>
      </c>
      <c r="C2971">
        <v>468</v>
      </c>
      <c r="D2971">
        <v>468</v>
      </c>
      <c r="E2971" s="3" t="s">
        <v>1138</v>
      </c>
      <c r="F2971" s="3" t="s">
        <v>1146</v>
      </c>
    </row>
    <row r="2972" spans="1:6" x14ac:dyDescent="0.25">
      <c r="A2972" s="3">
        <v>59</v>
      </c>
      <c r="B2972" s="3" t="s">
        <v>1147</v>
      </c>
      <c r="C2972">
        <v>279</v>
      </c>
      <c r="D2972">
        <v>279</v>
      </c>
      <c r="E2972" s="3" t="s">
        <v>1138</v>
      </c>
      <c r="F2972" s="3" t="s">
        <v>1146</v>
      </c>
    </row>
    <row r="2973" spans="1:6" x14ac:dyDescent="0.25">
      <c r="A2973" s="3">
        <v>60</v>
      </c>
      <c r="B2973" s="3" t="s">
        <v>1147</v>
      </c>
      <c r="C2973">
        <v>339</v>
      </c>
      <c r="D2973">
        <v>339</v>
      </c>
      <c r="E2973" s="3" t="s">
        <v>1138</v>
      </c>
      <c r="F2973" s="3" t="s">
        <v>1146</v>
      </c>
    </row>
    <row r="2974" spans="1:6" x14ac:dyDescent="0.25">
      <c r="A2974" s="3">
        <v>61</v>
      </c>
      <c r="B2974" s="3" t="s">
        <v>1147</v>
      </c>
      <c r="C2974">
        <v>162</v>
      </c>
      <c r="D2974">
        <v>162</v>
      </c>
      <c r="E2974" s="3" t="s">
        <v>1138</v>
      </c>
      <c r="F2974" s="3" t="s">
        <v>1146</v>
      </c>
    </row>
    <row r="2975" spans="1:6" x14ac:dyDescent="0.25">
      <c r="A2975" s="3">
        <v>62</v>
      </c>
      <c r="B2975" s="3" t="s">
        <v>1147</v>
      </c>
      <c r="C2975">
        <v>161</v>
      </c>
      <c r="D2975">
        <v>161</v>
      </c>
      <c r="E2975" s="3" t="s">
        <v>1138</v>
      </c>
      <c r="F2975" s="3" t="s">
        <v>1146</v>
      </c>
    </row>
    <row r="2976" spans="1:6" x14ac:dyDescent="0.25">
      <c r="A2976" s="3">
        <v>63</v>
      </c>
      <c r="B2976" s="3" t="s">
        <v>1147</v>
      </c>
      <c r="C2976">
        <v>0</v>
      </c>
      <c r="D2976">
        <v>0</v>
      </c>
      <c r="E2976" s="3" t="s">
        <v>1138</v>
      </c>
      <c r="F2976" s="3" t="s">
        <v>1146</v>
      </c>
    </row>
    <row r="2977" spans="1:6" x14ac:dyDescent="0.25">
      <c r="A2977" s="3">
        <v>64</v>
      </c>
      <c r="B2977" s="3" t="s">
        <v>1147</v>
      </c>
      <c r="C2977">
        <v>0</v>
      </c>
      <c r="D2977">
        <v>0</v>
      </c>
      <c r="E2977" s="3" t="s">
        <v>1138</v>
      </c>
      <c r="F2977" s="3" t="s">
        <v>1146</v>
      </c>
    </row>
    <row r="2978" spans="1:6" x14ac:dyDescent="0.25">
      <c r="A2978" s="3">
        <v>65</v>
      </c>
      <c r="B2978" s="3" t="s">
        <v>1147</v>
      </c>
      <c r="C2978">
        <v>0</v>
      </c>
      <c r="D2978">
        <v>0</v>
      </c>
      <c r="E2978" s="3" t="s">
        <v>1138</v>
      </c>
      <c r="F2978" s="3" t="s">
        <v>1146</v>
      </c>
    </row>
    <row r="2979" spans="1:6" x14ac:dyDescent="0.25">
      <c r="A2979" s="3">
        <v>66</v>
      </c>
      <c r="B2979" s="3" t="s">
        <v>1147</v>
      </c>
      <c r="C2979">
        <v>316</v>
      </c>
      <c r="D2979">
        <v>316</v>
      </c>
      <c r="E2979" s="3" t="s">
        <v>1138</v>
      </c>
      <c r="F2979" s="3" t="s">
        <v>1146</v>
      </c>
    </row>
    <row r="2980" spans="1:6" x14ac:dyDescent="0.25">
      <c r="A2980" s="3">
        <v>67</v>
      </c>
      <c r="B2980" s="3" t="s">
        <v>1147</v>
      </c>
      <c r="C2980">
        <v>316</v>
      </c>
      <c r="D2980">
        <v>316</v>
      </c>
      <c r="E2980" s="3" t="s">
        <v>1138</v>
      </c>
      <c r="F2980" s="3" t="s">
        <v>1146</v>
      </c>
    </row>
    <row r="2981" spans="1:6" x14ac:dyDescent="0.25">
      <c r="A2981" s="3">
        <v>68</v>
      </c>
      <c r="B2981" s="3" t="s">
        <v>1147</v>
      </c>
      <c r="C2981">
        <v>316</v>
      </c>
      <c r="D2981">
        <v>316</v>
      </c>
      <c r="E2981" s="3" t="s">
        <v>1138</v>
      </c>
      <c r="F2981" s="3" t="s">
        <v>1146</v>
      </c>
    </row>
    <row r="2982" spans="1:6" x14ac:dyDescent="0.25">
      <c r="A2982" s="3">
        <v>69</v>
      </c>
      <c r="B2982" s="3" t="s">
        <v>1147</v>
      </c>
      <c r="C2982">
        <v>316</v>
      </c>
      <c r="D2982">
        <v>316</v>
      </c>
      <c r="E2982" s="3" t="s">
        <v>1138</v>
      </c>
      <c r="F2982" s="3" t="s">
        <v>1146</v>
      </c>
    </row>
    <row r="2983" spans="1:6" x14ac:dyDescent="0.25">
      <c r="A2983" s="3">
        <v>70</v>
      </c>
      <c r="B2983" s="3" t="s">
        <v>1147</v>
      </c>
      <c r="C2983">
        <v>316</v>
      </c>
      <c r="D2983">
        <v>316</v>
      </c>
      <c r="E2983" s="3" t="s">
        <v>1138</v>
      </c>
      <c r="F2983" s="3" t="s">
        <v>1146</v>
      </c>
    </row>
    <row r="2984" spans="1:6" x14ac:dyDescent="0.25">
      <c r="A2984" s="3">
        <v>71</v>
      </c>
      <c r="B2984" s="3" t="s">
        <v>1147</v>
      </c>
      <c r="C2984">
        <v>252</v>
      </c>
      <c r="D2984">
        <v>252</v>
      </c>
      <c r="E2984" s="3" t="s">
        <v>1138</v>
      </c>
      <c r="F2984" s="3" t="s">
        <v>1146</v>
      </c>
    </row>
    <row r="2985" spans="1:6" x14ac:dyDescent="0.25">
      <c r="A2985" s="3">
        <v>72</v>
      </c>
      <c r="B2985" s="3" t="s">
        <v>1147</v>
      </c>
      <c r="C2985">
        <v>252</v>
      </c>
      <c r="D2985">
        <v>252</v>
      </c>
      <c r="E2985" s="3" t="s">
        <v>1138</v>
      </c>
      <c r="F2985" s="3" t="s">
        <v>1146</v>
      </c>
    </row>
    <row r="2986" spans="1:6" x14ac:dyDescent="0.25">
      <c r="A2986" s="3">
        <v>73</v>
      </c>
      <c r="B2986" s="3" t="s">
        <v>1147</v>
      </c>
      <c r="C2986">
        <v>246</v>
      </c>
      <c r="D2986">
        <v>246</v>
      </c>
      <c r="E2986" s="3" t="s">
        <v>1138</v>
      </c>
      <c r="F2986" s="3" t="s">
        <v>1146</v>
      </c>
    </row>
    <row r="2987" spans="1:6" x14ac:dyDescent="0.25">
      <c r="A2987" s="3">
        <v>74</v>
      </c>
      <c r="B2987" s="3" t="s">
        <v>1147</v>
      </c>
      <c r="C2987">
        <v>252</v>
      </c>
      <c r="D2987">
        <v>252</v>
      </c>
      <c r="E2987" s="3" t="s">
        <v>1138</v>
      </c>
      <c r="F2987" s="3" t="s">
        <v>1146</v>
      </c>
    </row>
    <row r="2988" spans="1:6" x14ac:dyDescent="0.25">
      <c r="A2988" s="3">
        <v>75</v>
      </c>
      <c r="B2988" s="3" t="s">
        <v>1147</v>
      </c>
      <c r="C2988">
        <v>252</v>
      </c>
      <c r="D2988">
        <v>252</v>
      </c>
      <c r="E2988" s="3" t="s">
        <v>1138</v>
      </c>
      <c r="F2988" s="3" t="s">
        <v>1146</v>
      </c>
    </row>
    <row r="2989" spans="1:6" x14ac:dyDescent="0.25">
      <c r="A2989" s="3">
        <v>76</v>
      </c>
      <c r="B2989" s="3" t="s">
        <v>1147</v>
      </c>
      <c r="C2989">
        <v>370</v>
      </c>
      <c r="D2989">
        <v>370</v>
      </c>
      <c r="E2989" s="3" t="s">
        <v>1138</v>
      </c>
      <c r="F2989" s="3" t="s">
        <v>1146</v>
      </c>
    </row>
    <row r="2990" spans="1:6" x14ac:dyDescent="0.25">
      <c r="A2990" s="3">
        <v>77</v>
      </c>
      <c r="B2990" s="3" t="s">
        <v>1147</v>
      </c>
      <c r="C2990">
        <v>370</v>
      </c>
      <c r="D2990">
        <v>370</v>
      </c>
      <c r="E2990" s="3" t="s">
        <v>1138</v>
      </c>
      <c r="F2990" s="3" t="s">
        <v>1146</v>
      </c>
    </row>
    <row r="2991" spans="1:6" x14ac:dyDescent="0.25">
      <c r="A2991" s="3">
        <v>78</v>
      </c>
      <c r="B2991" s="3" t="s">
        <v>1147</v>
      </c>
      <c r="C2991">
        <v>295</v>
      </c>
      <c r="D2991">
        <v>295</v>
      </c>
      <c r="E2991" s="3" t="s">
        <v>1138</v>
      </c>
      <c r="F2991" s="3" t="s">
        <v>1146</v>
      </c>
    </row>
    <row r="2992" spans="1:6" x14ac:dyDescent="0.25">
      <c r="A2992" s="3">
        <v>79</v>
      </c>
      <c r="B2992" s="3" t="s">
        <v>1147</v>
      </c>
      <c r="C2992">
        <v>295</v>
      </c>
      <c r="D2992">
        <v>295</v>
      </c>
      <c r="E2992" s="3" t="s">
        <v>1138</v>
      </c>
      <c r="F2992" s="3" t="s">
        <v>1146</v>
      </c>
    </row>
    <row r="2993" spans="1:6" x14ac:dyDescent="0.25">
      <c r="A2993" s="3">
        <v>80</v>
      </c>
      <c r="B2993" s="3" t="s">
        <v>1147</v>
      </c>
      <c r="C2993">
        <v>295</v>
      </c>
      <c r="D2993">
        <v>295</v>
      </c>
      <c r="E2993" s="3" t="s">
        <v>1138</v>
      </c>
      <c r="F2993" s="3" t="s">
        <v>1146</v>
      </c>
    </row>
    <row r="2994" spans="1:6" x14ac:dyDescent="0.25">
      <c r="A2994" s="3">
        <v>81</v>
      </c>
      <c r="B2994" s="3" t="s">
        <v>1147</v>
      </c>
      <c r="C2994">
        <v>295</v>
      </c>
      <c r="D2994">
        <v>295</v>
      </c>
      <c r="E2994" s="3" t="s">
        <v>1138</v>
      </c>
      <c r="F2994" s="3" t="s">
        <v>1146</v>
      </c>
    </row>
    <row r="2995" spans="1:6" x14ac:dyDescent="0.25">
      <c r="A2995" s="3">
        <v>82</v>
      </c>
      <c r="B2995" s="3" t="s">
        <v>1147</v>
      </c>
      <c r="C2995">
        <v>179</v>
      </c>
      <c r="D2995">
        <v>179</v>
      </c>
      <c r="E2995" s="3" t="s">
        <v>1138</v>
      </c>
      <c r="F2995" s="3" t="s">
        <v>1146</v>
      </c>
    </row>
    <row r="2996" spans="1:6" x14ac:dyDescent="0.25">
      <c r="A2996" s="3">
        <v>83</v>
      </c>
      <c r="B2996" s="3" t="s">
        <v>1147</v>
      </c>
      <c r="C2996">
        <v>424</v>
      </c>
      <c r="D2996">
        <v>424</v>
      </c>
      <c r="E2996" s="3" t="s">
        <v>1138</v>
      </c>
      <c r="F2996" s="3" t="s">
        <v>1146</v>
      </c>
    </row>
    <row r="2997" spans="1:6" x14ac:dyDescent="0.25">
      <c r="A2997" s="3">
        <v>84</v>
      </c>
      <c r="B2997" s="3" t="s">
        <v>1147</v>
      </c>
      <c r="C2997">
        <v>424</v>
      </c>
      <c r="D2997">
        <v>424</v>
      </c>
      <c r="E2997" s="3" t="s">
        <v>1138</v>
      </c>
      <c r="F2997" s="3" t="s">
        <v>1146</v>
      </c>
    </row>
    <row r="2998" spans="1:6" x14ac:dyDescent="0.25">
      <c r="A2998" s="3">
        <v>85</v>
      </c>
      <c r="B2998" s="3" t="s">
        <v>1147</v>
      </c>
      <c r="C2998">
        <v>338</v>
      </c>
      <c r="D2998">
        <v>338</v>
      </c>
      <c r="E2998" s="3" t="s">
        <v>1138</v>
      </c>
      <c r="F2998" s="3" t="s">
        <v>1146</v>
      </c>
    </row>
    <row r="2999" spans="1:6" x14ac:dyDescent="0.25">
      <c r="A2999" s="3">
        <v>86</v>
      </c>
      <c r="B2999" s="3" t="s">
        <v>1147</v>
      </c>
      <c r="C2999">
        <v>373</v>
      </c>
      <c r="D2999">
        <v>373</v>
      </c>
      <c r="E2999" s="3" t="s">
        <v>1138</v>
      </c>
      <c r="F2999" s="3" t="s">
        <v>1146</v>
      </c>
    </row>
    <row r="3000" spans="1:6" x14ac:dyDescent="0.25">
      <c r="A3000" s="3">
        <v>87</v>
      </c>
      <c r="B3000" s="3" t="s">
        <v>1147</v>
      </c>
      <c r="C3000">
        <v>338</v>
      </c>
      <c r="D3000">
        <v>338</v>
      </c>
      <c r="E3000" s="3" t="s">
        <v>1138</v>
      </c>
      <c r="F3000" s="3" t="s">
        <v>1146</v>
      </c>
    </row>
    <row r="3001" spans="1:6" x14ac:dyDescent="0.25">
      <c r="A3001" s="3">
        <v>88</v>
      </c>
      <c r="B3001" s="3" t="s">
        <v>1147</v>
      </c>
      <c r="C3001">
        <v>338</v>
      </c>
      <c r="D3001">
        <v>338</v>
      </c>
      <c r="E3001" s="3" t="s">
        <v>1138</v>
      </c>
      <c r="F3001" s="3" t="s">
        <v>1146</v>
      </c>
    </row>
    <row r="3002" spans="1:6" x14ac:dyDescent="0.25">
      <c r="A3002" s="3">
        <v>89</v>
      </c>
      <c r="B3002" s="3" t="s">
        <v>1147</v>
      </c>
      <c r="C3002">
        <v>205</v>
      </c>
      <c r="D3002">
        <v>205</v>
      </c>
      <c r="E3002" s="3" t="s">
        <v>1138</v>
      </c>
      <c r="F3002" s="3" t="s">
        <v>1146</v>
      </c>
    </row>
    <row r="3003" spans="1:6" x14ac:dyDescent="0.25">
      <c r="A3003" s="3">
        <v>90</v>
      </c>
      <c r="B3003" s="3" t="s">
        <v>1147</v>
      </c>
      <c r="C3003">
        <v>0</v>
      </c>
      <c r="D3003">
        <v>0</v>
      </c>
      <c r="E3003" s="3" t="s">
        <v>1138</v>
      </c>
      <c r="F3003" s="3" t="s">
        <v>1146</v>
      </c>
    </row>
    <row r="3004" spans="1:6" x14ac:dyDescent="0.25">
      <c r="A3004" s="3">
        <v>91</v>
      </c>
      <c r="B3004" s="3" t="s">
        <v>1147</v>
      </c>
      <c r="C3004">
        <v>385</v>
      </c>
      <c r="D3004">
        <v>385</v>
      </c>
      <c r="E3004" s="3" t="s">
        <v>1138</v>
      </c>
      <c r="F3004" s="3" t="s">
        <v>1146</v>
      </c>
    </row>
    <row r="3005" spans="1:6" x14ac:dyDescent="0.25">
      <c r="A3005" s="3">
        <v>92</v>
      </c>
      <c r="B3005" s="3" t="s">
        <v>1147</v>
      </c>
      <c r="C3005">
        <v>385</v>
      </c>
      <c r="D3005">
        <v>385</v>
      </c>
      <c r="E3005" s="3" t="s">
        <v>1138</v>
      </c>
      <c r="F3005" s="3" t="s">
        <v>1146</v>
      </c>
    </row>
    <row r="3006" spans="1:6" x14ac:dyDescent="0.25">
      <c r="A3006" s="3">
        <v>93</v>
      </c>
      <c r="B3006" s="3" t="s">
        <v>1147</v>
      </c>
      <c r="C3006">
        <v>385</v>
      </c>
      <c r="D3006">
        <v>385</v>
      </c>
      <c r="E3006" s="3" t="s">
        <v>1138</v>
      </c>
      <c r="F3006" s="3" t="s">
        <v>1146</v>
      </c>
    </row>
    <row r="3007" spans="1:6" x14ac:dyDescent="0.25">
      <c r="A3007" s="3">
        <v>94</v>
      </c>
      <c r="B3007" s="3" t="s">
        <v>1147</v>
      </c>
      <c r="C3007">
        <v>385</v>
      </c>
      <c r="D3007">
        <v>385</v>
      </c>
      <c r="E3007" s="3" t="s">
        <v>1138</v>
      </c>
      <c r="F3007" s="3" t="s">
        <v>1146</v>
      </c>
    </row>
    <row r="3008" spans="1:6" x14ac:dyDescent="0.25">
      <c r="A3008" s="3">
        <v>95</v>
      </c>
      <c r="B3008" s="3" t="s">
        <v>1147</v>
      </c>
      <c r="C3008">
        <v>385</v>
      </c>
      <c r="D3008">
        <v>385</v>
      </c>
      <c r="E3008" s="3" t="s">
        <v>1138</v>
      </c>
      <c r="F3008" s="3" t="s">
        <v>1146</v>
      </c>
    </row>
    <row r="3009" spans="1:6" x14ac:dyDescent="0.25">
      <c r="A3009" s="3">
        <v>96</v>
      </c>
      <c r="B3009" s="3" t="s">
        <v>1147</v>
      </c>
      <c r="C3009">
        <v>385</v>
      </c>
      <c r="D3009">
        <v>385</v>
      </c>
      <c r="E3009" s="3" t="s">
        <v>1138</v>
      </c>
      <c r="F3009" s="3" t="s">
        <v>1146</v>
      </c>
    </row>
    <row r="3010" spans="1:6" x14ac:dyDescent="0.25">
      <c r="A3010" s="3">
        <v>97</v>
      </c>
      <c r="B3010" s="3" t="s">
        <v>1147</v>
      </c>
      <c r="C3010">
        <v>385</v>
      </c>
      <c r="D3010">
        <v>385</v>
      </c>
      <c r="E3010" s="3" t="s">
        <v>1138</v>
      </c>
      <c r="F3010" s="3" t="s">
        <v>1146</v>
      </c>
    </row>
    <row r="3011" spans="1:6" x14ac:dyDescent="0.25">
      <c r="A3011" s="3">
        <v>98</v>
      </c>
      <c r="B3011" s="3" t="s">
        <v>1147</v>
      </c>
      <c r="C3011">
        <v>385</v>
      </c>
      <c r="D3011">
        <v>385</v>
      </c>
      <c r="E3011" s="3" t="s">
        <v>1138</v>
      </c>
      <c r="F3011" s="3" t="s">
        <v>1146</v>
      </c>
    </row>
    <row r="3012" spans="1:6" x14ac:dyDescent="0.25">
      <c r="A3012" s="3">
        <v>99</v>
      </c>
      <c r="B3012" s="3" t="s">
        <v>1147</v>
      </c>
      <c r="C3012">
        <v>385</v>
      </c>
      <c r="D3012">
        <v>385</v>
      </c>
      <c r="E3012" s="3" t="s">
        <v>1138</v>
      </c>
      <c r="F3012" s="3" t="s">
        <v>1146</v>
      </c>
    </row>
    <row r="3013" spans="1:6" x14ac:dyDescent="0.25">
      <c r="A3013" s="3">
        <v>100</v>
      </c>
      <c r="B3013" s="3" t="s">
        <v>1147</v>
      </c>
      <c r="C3013">
        <v>385</v>
      </c>
      <c r="D3013">
        <v>385</v>
      </c>
      <c r="E3013" s="3" t="s">
        <v>1138</v>
      </c>
      <c r="F3013" s="3" t="s">
        <v>1146</v>
      </c>
    </row>
    <row r="3014" spans="1:6" x14ac:dyDescent="0.25">
      <c r="A3014" s="3">
        <v>101</v>
      </c>
      <c r="B3014" s="3" t="s">
        <v>1147</v>
      </c>
      <c r="C3014">
        <v>385</v>
      </c>
      <c r="D3014">
        <v>385</v>
      </c>
      <c r="E3014" s="3" t="s">
        <v>1138</v>
      </c>
      <c r="F3014" s="3" t="s">
        <v>1146</v>
      </c>
    </row>
    <row r="3015" spans="1:6" x14ac:dyDescent="0.25">
      <c r="A3015" s="3">
        <v>102</v>
      </c>
      <c r="B3015" s="3" t="s">
        <v>1147</v>
      </c>
      <c r="C3015">
        <v>0</v>
      </c>
      <c r="D3015">
        <v>0</v>
      </c>
      <c r="E3015" s="3" t="s">
        <v>1138</v>
      </c>
      <c r="F3015" s="3" t="s">
        <v>1146</v>
      </c>
    </row>
    <row r="3016" spans="1:6" x14ac:dyDescent="0.25">
      <c r="A3016" s="3">
        <v>103</v>
      </c>
      <c r="B3016" s="3" t="s">
        <v>1147</v>
      </c>
      <c r="C3016">
        <v>385</v>
      </c>
      <c r="D3016">
        <v>385</v>
      </c>
      <c r="E3016" s="3" t="s">
        <v>1138</v>
      </c>
      <c r="F3016" s="3" t="s">
        <v>1146</v>
      </c>
    </row>
    <row r="3017" spans="1:6" x14ac:dyDescent="0.25">
      <c r="A3017" s="3">
        <v>104</v>
      </c>
      <c r="B3017" s="3" t="s">
        <v>1147</v>
      </c>
      <c r="C3017">
        <v>384</v>
      </c>
      <c r="D3017">
        <v>384</v>
      </c>
      <c r="E3017" s="3" t="s">
        <v>1138</v>
      </c>
      <c r="F3017" s="3" t="s">
        <v>1146</v>
      </c>
    </row>
    <row r="3018" spans="1:6" x14ac:dyDescent="0.25">
      <c r="A3018" s="3">
        <v>105</v>
      </c>
      <c r="B3018" s="3" t="s">
        <v>1147</v>
      </c>
      <c r="C3018">
        <v>385</v>
      </c>
      <c r="D3018">
        <v>385</v>
      </c>
      <c r="E3018" s="3" t="s">
        <v>1138</v>
      </c>
      <c r="F3018" s="3" t="s">
        <v>1146</v>
      </c>
    </row>
    <row r="3019" spans="1:6" x14ac:dyDescent="0.25">
      <c r="A3019" s="3">
        <v>106</v>
      </c>
      <c r="B3019" s="3" t="s">
        <v>1147</v>
      </c>
      <c r="C3019">
        <v>385</v>
      </c>
      <c r="D3019">
        <v>385</v>
      </c>
      <c r="E3019" s="3" t="s">
        <v>1138</v>
      </c>
      <c r="F3019" s="3" t="s">
        <v>1146</v>
      </c>
    </row>
    <row r="3020" spans="1:6" x14ac:dyDescent="0.25">
      <c r="A3020" s="3">
        <v>107</v>
      </c>
      <c r="B3020" s="3" t="s">
        <v>1147</v>
      </c>
      <c r="C3020">
        <v>345</v>
      </c>
      <c r="D3020">
        <v>345</v>
      </c>
      <c r="E3020" s="3" t="s">
        <v>1138</v>
      </c>
      <c r="F3020" s="3" t="s">
        <v>1146</v>
      </c>
    </row>
    <row r="3021" spans="1:6" x14ac:dyDescent="0.25">
      <c r="A3021" s="3">
        <v>108</v>
      </c>
      <c r="B3021" s="3" t="s">
        <v>1147</v>
      </c>
      <c r="C3021">
        <v>234</v>
      </c>
      <c r="D3021">
        <v>234</v>
      </c>
      <c r="E3021" s="3" t="s">
        <v>1138</v>
      </c>
      <c r="F3021" s="3" t="s">
        <v>1146</v>
      </c>
    </row>
    <row r="3022" spans="1:6" x14ac:dyDescent="0.25">
      <c r="A3022" s="3">
        <v>109</v>
      </c>
      <c r="B3022" s="3" t="s">
        <v>1147</v>
      </c>
      <c r="C3022">
        <v>234</v>
      </c>
      <c r="D3022">
        <v>234</v>
      </c>
      <c r="E3022" s="3" t="s">
        <v>1138</v>
      </c>
      <c r="F3022" s="3" t="s">
        <v>1146</v>
      </c>
    </row>
    <row r="3023" spans="1:6" x14ac:dyDescent="0.25">
      <c r="A3023" s="3">
        <v>110</v>
      </c>
      <c r="B3023" s="3" t="s">
        <v>1147</v>
      </c>
      <c r="C3023">
        <v>234</v>
      </c>
      <c r="D3023">
        <v>234</v>
      </c>
      <c r="E3023" s="3" t="s">
        <v>1138</v>
      </c>
      <c r="F3023" s="3" t="s">
        <v>1146</v>
      </c>
    </row>
    <row r="3024" spans="1:6" x14ac:dyDescent="0.25">
      <c r="A3024" s="3">
        <v>111</v>
      </c>
      <c r="B3024" s="3" t="s">
        <v>1147</v>
      </c>
      <c r="C3024">
        <v>234</v>
      </c>
      <c r="D3024">
        <v>234</v>
      </c>
      <c r="E3024" s="3" t="s">
        <v>1138</v>
      </c>
      <c r="F3024" s="3" t="s">
        <v>1146</v>
      </c>
    </row>
    <row r="3025" spans="1:6" x14ac:dyDescent="0.25">
      <c r="A3025" s="3">
        <v>112</v>
      </c>
      <c r="B3025" s="3" t="s">
        <v>1147</v>
      </c>
      <c r="C3025">
        <v>234</v>
      </c>
      <c r="D3025">
        <v>234</v>
      </c>
      <c r="E3025" s="3" t="s">
        <v>1138</v>
      </c>
      <c r="F3025" s="3" t="s">
        <v>1146</v>
      </c>
    </row>
    <row r="3026" spans="1:6" x14ac:dyDescent="0.25">
      <c r="A3026" s="3">
        <v>113</v>
      </c>
      <c r="B3026" s="3" t="s">
        <v>1147</v>
      </c>
      <c r="C3026">
        <v>234</v>
      </c>
      <c r="D3026">
        <v>234</v>
      </c>
      <c r="E3026" s="3" t="s">
        <v>1138</v>
      </c>
      <c r="F3026" s="3" t="s">
        <v>1146</v>
      </c>
    </row>
    <row r="3027" spans="1:6" x14ac:dyDescent="0.25">
      <c r="A3027" s="3">
        <v>114</v>
      </c>
      <c r="B3027" s="3" t="s">
        <v>1147</v>
      </c>
      <c r="C3027">
        <v>231</v>
      </c>
      <c r="D3027">
        <v>231</v>
      </c>
      <c r="E3027" s="3" t="s">
        <v>1138</v>
      </c>
      <c r="F3027" s="3" t="s">
        <v>1146</v>
      </c>
    </row>
    <row r="3028" spans="1:6" x14ac:dyDescent="0.25">
      <c r="A3028" s="3">
        <v>115</v>
      </c>
      <c r="B3028" s="3" t="s">
        <v>1147</v>
      </c>
      <c r="C3028">
        <v>234</v>
      </c>
      <c r="D3028">
        <v>234</v>
      </c>
      <c r="E3028" s="3" t="s">
        <v>1138</v>
      </c>
      <c r="F3028" s="3" t="s">
        <v>1146</v>
      </c>
    </row>
    <row r="3029" spans="1:6" x14ac:dyDescent="0.25">
      <c r="A3029" s="3">
        <v>116</v>
      </c>
      <c r="B3029" s="3" t="s">
        <v>1147</v>
      </c>
      <c r="C3029">
        <v>234</v>
      </c>
      <c r="D3029">
        <v>234</v>
      </c>
      <c r="E3029" s="3" t="s">
        <v>1138</v>
      </c>
      <c r="F3029" s="3" t="s">
        <v>1146</v>
      </c>
    </row>
    <row r="3030" spans="1:6" x14ac:dyDescent="0.25">
      <c r="A3030" s="3">
        <v>117</v>
      </c>
      <c r="B3030" s="3" t="s">
        <v>1147</v>
      </c>
      <c r="C3030">
        <v>135</v>
      </c>
      <c r="D3030">
        <v>135</v>
      </c>
      <c r="E3030" s="3" t="s">
        <v>1138</v>
      </c>
      <c r="F3030" s="3" t="s">
        <v>1146</v>
      </c>
    </row>
    <row r="3031" spans="1:6" x14ac:dyDescent="0.25">
      <c r="A3031" s="3">
        <v>118</v>
      </c>
      <c r="B3031" s="3" t="s">
        <v>1147</v>
      </c>
      <c r="C3031">
        <v>234</v>
      </c>
      <c r="D3031">
        <v>234</v>
      </c>
      <c r="E3031" s="3" t="s">
        <v>1138</v>
      </c>
      <c r="F3031" s="3" t="s">
        <v>1146</v>
      </c>
    </row>
    <row r="3032" spans="1:6" x14ac:dyDescent="0.25">
      <c r="A3032" s="3">
        <v>119</v>
      </c>
      <c r="B3032" s="3" t="s">
        <v>1147</v>
      </c>
      <c r="C3032">
        <v>135</v>
      </c>
      <c r="D3032">
        <v>135</v>
      </c>
      <c r="E3032" s="3" t="s">
        <v>1138</v>
      </c>
      <c r="F3032" s="3" t="s">
        <v>1146</v>
      </c>
    </row>
    <row r="3033" spans="1:6" x14ac:dyDescent="0.25">
      <c r="A3033" s="3">
        <v>120</v>
      </c>
      <c r="B3033" s="3" t="s">
        <v>1147</v>
      </c>
      <c r="C3033">
        <v>0</v>
      </c>
      <c r="D3033">
        <v>0</v>
      </c>
      <c r="E3033" s="3" t="s">
        <v>1138</v>
      </c>
      <c r="F3033" s="3" t="s">
        <v>1146</v>
      </c>
    </row>
    <row r="3034" spans="1:6" x14ac:dyDescent="0.25">
      <c r="A3034" s="3">
        <v>121</v>
      </c>
      <c r="B3034" s="3" t="s">
        <v>1147</v>
      </c>
      <c r="C3034">
        <v>0</v>
      </c>
      <c r="D3034">
        <v>0</v>
      </c>
      <c r="E3034" s="3" t="s">
        <v>1138</v>
      </c>
      <c r="F3034" s="3" t="s">
        <v>1146</v>
      </c>
    </row>
    <row r="3035" spans="1:6" x14ac:dyDescent="0.25">
      <c r="A3035" s="3">
        <v>122</v>
      </c>
      <c r="B3035" s="3" t="s">
        <v>1147</v>
      </c>
      <c r="C3035">
        <v>435</v>
      </c>
      <c r="D3035">
        <v>435</v>
      </c>
      <c r="E3035" s="3" t="s">
        <v>1138</v>
      </c>
      <c r="F3035" s="3" t="s">
        <v>1146</v>
      </c>
    </row>
    <row r="3036" spans="1:6" x14ac:dyDescent="0.25">
      <c r="A3036" s="3">
        <v>123</v>
      </c>
      <c r="B3036" s="3" t="s">
        <v>1147</v>
      </c>
      <c r="C3036">
        <v>408</v>
      </c>
      <c r="D3036">
        <v>408</v>
      </c>
      <c r="E3036" s="3" t="s">
        <v>1138</v>
      </c>
      <c r="F3036" s="3" t="s">
        <v>1146</v>
      </c>
    </row>
    <row r="3037" spans="1:6" x14ac:dyDescent="0.25">
      <c r="A3037" s="3">
        <v>124</v>
      </c>
      <c r="B3037" s="3" t="s">
        <v>1147</v>
      </c>
      <c r="C3037">
        <v>0</v>
      </c>
      <c r="D3037">
        <v>0</v>
      </c>
      <c r="E3037" s="3" t="s">
        <v>1138</v>
      </c>
      <c r="F3037" s="3" t="s">
        <v>1146</v>
      </c>
    </row>
    <row r="3038" spans="1:6" x14ac:dyDescent="0.25">
      <c r="A3038" s="3">
        <v>125</v>
      </c>
      <c r="B3038" s="3" t="s">
        <v>1147</v>
      </c>
      <c r="C3038">
        <v>0</v>
      </c>
      <c r="D3038">
        <v>0</v>
      </c>
      <c r="E3038" s="3" t="s">
        <v>1138</v>
      </c>
      <c r="F3038" s="3" t="s">
        <v>1146</v>
      </c>
    </row>
    <row r="3039" spans="1:6" x14ac:dyDescent="0.25">
      <c r="A3039" s="3">
        <v>126</v>
      </c>
      <c r="B3039" s="3" t="s">
        <v>1147</v>
      </c>
      <c r="C3039">
        <v>0</v>
      </c>
      <c r="D3039">
        <v>0</v>
      </c>
      <c r="E3039" s="3" t="s">
        <v>1138</v>
      </c>
      <c r="F3039" s="3" t="s">
        <v>1146</v>
      </c>
    </row>
    <row r="3040" spans="1:6" x14ac:dyDescent="0.25">
      <c r="A3040" s="3">
        <v>127</v>
      </c>
      <c r="B3040" s="3" t="s">
        <v>1147</v>
      </c>
      <c r="C3040">
        <v>0</v>
      </c>
      <c r="D3040">
        <v>0</v>
      </c>
      <c r="E3040" s="3" t="s">
        <v>1138</v>
      </c>
      <c r="F3040" s="3" t="s">
        <v>1146</v>
      </c>
    </row>
    <row r="3041" spans="1:6" x14ac:dyDescent="0.25">
      <c r="A3041" s="3">
        <v>128</v>
      </c>
      <c r="B3041" s="3" t="s">
        <v>1147</v>
      </c>
      <c r="C3041">
        <v>625</v>
      </c>
      <c r="D3041">
        <v>625</v>
      </c>
      <c r="E3041" s="3" t="s">
        <v>1138</v>
      </c>
      <c r="F3041" s="3" t="s">
        <v>1146</v>
      </c>
    </row>
    <row r="3042" spans="1:6" x14ac:dyDescent="0.25">
      <c r="A3042" s="3">
        <v>129</v>
      </c>
      <c r="B3042" s="3" t="s">
        <v>1147</v>
      </c>
      <c r="C3042">
        <v>623</v>
      </c>
      <c r="D3042">
        <v>623</v>
      </c>
      <c r="E3042" s="3" t="s">
        <v>1138</v>
      </c>
      <c r="F3042" s="3" t="s">
        <v>1146</v>
      </c>
    </row>
    <row r="3043" spans="1:6" x14ac:dyDescent="0.25">
      <c r="A3043" s="3">
        <v>130</v>
      </c>
      <c r="B3043" s="3" t="s">
        <v>1147</v>
      </c>
      <c r="C3043">
        <v>575</v>
      </c>
      <c r="D3043">
        <v>575</v>
      </c>
      <c r="E3043" s="3" t="s">
        <v>1138</v>
      </c>
      <c r="F3043" s="3" t="s">
        <v>1146</v>
      </c>
    </row>
    <row r="3044" spans="1:6" x14ac:dyDescent="0.25">
      <c r="A3044" s="3">
        <v>131</v>
      </c>
      <c r="B3044" s="3" t="s">
        <v>1147</v>
      </c>
      <c r="C3044">
        <v>499</v>
      </c>
      <c r="D3044">
        <v>499</v>
      </c>
      <c r="E3044" s="3" t="s">
        <v>1138</v>
      </c>
      <c r="F3044" s="3" t="s">
        <v>1146</v>
      </c>
    </row>
    <row r="3045" spans="1:6" x14ac:dyDescent="0.25">
      <c r="A3045" s="3">
        <v>132</v>
      </c>
      <c r="B3045" s="3" t="s">
        <v>1147</v>
      </c>
      <c r="C3045">
        <v>575</v>
      </c>
      <c r="D3045">
        <v>575</v>
      </c>
      <c r="E3045" s="3" t="s">
        <v>1138</v>
      </c>
      <c r="F3045" s="3" t="s">
        <v>1146</v>
      </c>
    </row>
    <row r="3046" spans="1:6" x14ac:dyDescent="0.25">
      <c r="A3046" s="3">
        <v>133</v>
      </c>
      <c r="B3046" s="3" t="s">
        <v>1147</v>
      </c>
      <c r="C3046">
        <v>575</v>
      </c>
      <c r="D3046">
        <v>575</v>
      </c>
      <c r="E3046" s="3" t="s">
        <v>1138</v>
      </c>
      <c r="F3046" s="3" t="s">
        <v>1146</v>
      </c>
    </row>
    <row r="3047" spans="1:6" x14ac:dyDescent="0.25">
      <c r="A3047" s="3">
        <v>134</v>
      </c>
      <c r="B3047" s="3" t="s">
        <v>1147</v>
      </c>
      <c r="C3047">
        <v>348</v>
      </c>
      <c r="D3047">
        <v>348</v>
      </c>
      <c r="E3047" s="3" t="s">
        <v>1138</v>
      </c>
      <c r="F3047" s="3" t="s">
        <v>1146</v>
      </c>
    </row>
    <row r="3048" spans="1:6" x14ac:dyDescent="0.25">
      <c r="A3048" s="3">
        <v>135</v>
      </c>
      <c r="B3048" s="3" t="s">
        <v>1147</v>
      </c>
      <c r="C3048">
        <v>499</v>
      </c>
      <c r="D3048">
        <v>499</v>
      </c>
      <c r="E3048" s="3" t="s">
        <v>1138</v>
      </c>
      <c r="F3048" s="3" t="s">
        <v>1146</v>
      </c>
    </row>
    <row r="3049" spans="1:6" x14ac:dyDescent="0.25">
      <c r="A3049" s="3">
        <v>136</v>
      </c>
      <c r="B3049" s="3" t="s">
        <v>1147</v>
      </c>
      <c r="C3049">
        <v>575</v>
      </c>
      <c r="D3049">
        <v>575</v>
      </c>
      <c r="E3049" s="3" t="s">
        <v>1138</v>
      </c>
      <c r="F3049" s="3" t="s">
        <v>1146</v>
      </c>
    </row>
    <row r="3050" spans="1:6" x14ac:dyDescent="0.25">
      <c r="A3050" s="3">
        <v>137</v>
      </c>
      <c r="B3050" s="3" t="s">
        <v>1147</v>
      </c>
      <c r="C3050">
        <v>435</v>
      </c>
      <c r="D3050">
        <v>435</v>
      </c>
      <c r="E3050" s="3" t="s">
        <v>1138</v>
      </c>
      <c r="F3050" s="3" t="s">
        <v>1146</v>
      </c>
    </row>
    <row r="3051" spans="1:6" x14ac:dyDescent="0.25">
      <c r="A3051" s="3">
        <v>138</v>
      </c>
      <c r="B3051" s="3" t="s">
        <v>1147</v>
      </c>
      <c r="C3051">
        <v>283</v>
      </c>
      <c r="D3051">
        <v>283</v>
      </c>
      <c r="E3051" s="3" t="s">
        <v>1138</v>
      </c>
      <c r="F3051" s="3" t="s">
        <v>1146</v>
      </c>
    </row>
    <row r="3052" spans="1:6" x14ac:dyDescent="0.25">
      <c r="A3052" s="3">
        <v>139</v>
      </c>
      <c r="B3052" s="3" t="s">
        <v>1147</v>
      </c>
      <c r="C3052">
        <v>302</v>
      </c>
      <c r="D3052">
        <v>302</v>
      </c>
      <c r="E3052" s="3" t="s">
        <v>1138</v>
      </c>
      <c r="F3052" s="3" t="s">
        <v>1146</v>
      </c>
    </row>
    <row r="3053" spans="1:6" x14ac:dyDescent="0.25">
      <c r="A3053" s="3">
        <v>140</v>
      </c>
      <c r="B3053" s="3" t="s">
        <v>1147</v>
      </c>
      <c r="C3053">
        <v>301</v>
      </c>
      <c r="D3053">
        <v>301</v>
      </c>
      <c r="E3053" s="3" t="s">
        <v>1138</v>
      </c>
      <c r="F3053" s="3" t="s">
        <v>1146</v>
      </c>
    </row>
    <row r="3054" spans="1:6" x14ac:dyDescent="0.25">
      <c r="A3054" s="3">
        <v>141</v>
      </c>
      <c r="B3054" s="3" t="s">
        <v>1147</v>
      </c>
      <c r="C3054">
        <v>302</v>
      </c>
      <c r="D3054">
        <v>302</v>
      </c>
      <c r="E3054" s="3" t="s">
        <v>1138</v>
      </c>
      <c r="F3054" s="3" t="s">
        <v>1146</v>
      </c>
    </row>
    <row r="3055" spans="1:6" x14ac:dyDescent="0.25">
      <c r="A3055" s="3">
        <v>142</v>
      </c>
      <c r="B3055" s="3" t="s">
        <v>1147</v>
      </c>
      <c r="C3055">
        <v>302</v>
      </c>
      <c r="D3055">
        <v>302</v>
      </c>
      <c r="E3055" s="3" t="s">
        <v>1138</v>
      </c>
      <c r="F3055" s="3" t="s">
        <v>1146</v>
      </c>
    </row>
    <row r="3056" spans="1:6" x14ac:dyDescent="0.25">
      <c r="A3056" s="3">
        <v>143</v>
      </c>
      <c r="B3056" s="3" t="s">
        <v>1147</v>
      </c>
      <c r="C3056">
        <v>348</v>
      </c>
      <c r="D3056">
        <v>348</v>
      </c>
      <c r="E3056" s="3" t="s">
        <v>1138</v>
      </c>
      <c r="F3056" s="3" t="s">
        <v>1146</v>
      </c>
    </row>
    <row r="3057" spans="1:6" x14ac:dyDescent="0.25">
      <c r="A3057" s="3">
        <v>144</v>
      </c>
      <c r="B3057" s="3" t="s">
        <v>1147</v>
      </c>
      <c r="C3057">
        <v>348</v>
      </c>
      <c r="D3057">
        <v>348</v>
      </c>
      <c r="E3057" s="3" t="s">
        <v>1138</v>
      </c>
      <c r="F3057" s="3" t="s">
        <v>1146</v>
      </c>
    </row>
    <row r="3058" spans="1:6" x14ac:dyDescent="0.25">
      <c r="A3058" s="3">
        <v>145</v>
      </c>
      <c r="B3058" s="3" t="s">
        <v>1147</v>
      </c>
      <c r="C3058">
        <v>349</v>
      </c>
      <c r="D3058">
        <v>349</v>
      </c>
      <c r="E3058" s="3" t="s">
        <v>1138</v>
      </c>
      <c r="F3058" s="3" t="s">
        <v>1146</v>
      </c>
    </row>
    <row r="3059" spans="1:6" x14ac:dyDescent="0.25">
      <c r="A3059" s="3">
        <v>146</v>
      </c>
      <c r="B3059" s="3" t="s">
        <v>1147</v>
      </c>
      <c r="C3059">
        <v>349</v>
      </c>
      <c r="D3059">
        <v>349</v>
      </c>
      <c r="E3059" s="3" t="s">
        <v>1138</v>
      </c>
      <c r="F3059" s="3" t="s">
        <v>1146</v>
      </c>
    </row>
    <row r="3060" spans="1:6" x14ac:dyDescent="0.25">
      <c r="A3060" s="3">
        <v>147</v>
      </c>
      <c r="B3060" s="3" t="s">
        <v>1147</v>
      </c>
      <c r="C3060">
        <v>174</v>
      </c>
      <c r="D3060">
        <v>174</v>
      </c>
      <c r="E3060" s="3" t="s">
        <v>1138</v>
      </c>
      <c r="F3060" s="3" t="s">
        <v>1146</v>
      </c>
    </row>
    <row r="3061" spans="1:6" x14ac:dyDescent="0.25">
      <c r="A3061" s="3">
        <v>148</v>
      </c>
      <c r="B3061" s="3" t="s">
        <v>1147</v>
      </c>
      <c r="C3061">
        <v>175</v>
      </c>
      <c r="D3061">
        <v>175</v>
      </c>
      <c r="E3061" s="3" t="s">
        <v>1138</v>
      </c>
      <c r="F3061" s="3" t="s">
        <v>1146</v>
      </c>
    </row>
    <row r="3062" spans="1:6" x14ac:dyDescent="0.25">
      <c r="A3062" s="3">
        <v>149</v>
      </c>
      <c r="B3062" s="3" t="s">
        <v>1147</v>
      </c>
      <c r="C3062">
        <v>174</v>
      </c>
      <c r="D3062">
        <v>174</v>
      </c>
      <c r="E3062" s="3" t="s">
        <v>1138</v>
      </c>
      <c r="F3062" s="3" t="s">
        <v>1146</v>
      </c>
    </row>
    <row r="3063" spans="1:6" x14ac:dyDescent="0.25">
      <c r="A3063" s="3">
        <v>150</v>
      </c>
      <c r="B3063" s="3" t="s">
        <v>1147</v>
      </c>
      <c r="C3063">
        <v>175</v>
      </c>
      <c r="D3063">
        <v>175</v>
      </c>
      <c r="E3063" s="3" t="s">
        <v>1138</v>
      </c>
      <c r="F3063" s="3" t="s">
        <v>1146</v>
      </c>
    </row>
    <row r="3064" spans="1:6" x14ac:dyDescent="0.25">
      <c r="A3064" s="3">
        <v>151</v>
      </c>
      <c r="B3064" s="3" t="s">
        <v>1147</v>
      </c>
      <c r="C3064">
        <v>176</v>
      </c>
      <c r="D3064">
        <v>176</v>
      </c>
      <c r="E3064" s="3" t="s">
        <v>1138</v>
      </c>
      <c r="F3064" s="3" t="s">
        <v>1146</v>
      </c>
    </row>
    <row r="3065" spans="1:6" x14ac:dyDescent="0.25">
      <c r="A3065" s="3">
        <v>152</v>
      </c>
      <c r="B3065" s="3" t="s">
        <v>1147</v>
      </c>
      <c r="C3065">
        <v>197</v>
      </c>
      <c r="D3065">
        <v>197</v>
      </c>
      <c r="E3065" s="3" t="s">
        <v>1138</v>
      </c>
      <c r="F3065" s="3" t="s">
        <v>1146</v>
      </c>
    </row>
    <row r="3066" spans="1:6" x14ac:dyDescent="0.25">
      <c r="A3066" s="3">
        <v>153</v>
      </c>
      <c r="B3066" s="3" t="s">
        <v>1147</v>
      </c>
      <c r="C3066">
        <v>176</v>
      </c>
      <c r="D3066">
        <v>176</v>
      </c>
      <c r="E3066" s="3" t="s">
        <v>1138</v>
      </c>
      <c r="F3066" s="3" t="s">
        <v>1146</v>
      </c>
    </row>
    <row r="3067" spans="1:6" x14ac:dyDescent="0.25">
      <c r="A3067" s="3">
        <v>154</v>
      </c>
      <c r="B3067" s="3" t="s">
        <v>1147</v>
      </c>
      <c r="C3067">
        <v>175</v>
      </c>
      <c r="D3067">
        <v>175</v>
      </c>
      <c r="E3067" s="3" t="s">
        <v>1138</v>
      </c>
      <c r="F3067" s="3" t="s">
        <v>1146</v>
      </c>
    </row>
    <row r="3068" spans="1:6" x14ac:dyDescent="0.25">
      <c r="A3068" s="3">
        <v>155</v>
      </c>
      <c r="B3068" s="3" t="s">
        <v>1147</v>
      </c>
      <c r="C3068">
        <v>176</v>
      </c>
      <c r="D3068">
        <v>176</v>
      </c>
      <c r="E3068" s="3" t="s">
        <v>1138</v>
      </c>
      <c r="F3068" s="3" t="s">
        <v>1146</v>
      </c>
    </row>
    <row r="3069" spans="1:6" x14ac:dyDescent="0.25">
      <c r="A3069" s="3">
        <v>156</v>
      </c>
      <c r="B3069" s="3" t="s">
        <v>1147</v>
      </c>
      <c r="C3069">
        <v>88</v>
      </c>
      <c r="D3069">
        <v>88</v>
      </c>
      <c r="E3069" s="3" t="s">
        <v>1138</v>
      </c>
      <c r="F3069" s="3" t="s">
        <v>1146</v>
      </c>
    </row>
    <row r="3070" spans="1:6" x14ac:dyDescent="0.25">
      <c r="A3070" s="3">
        <v>157</v>
      </c>
      <c r="B3070" s="3" t="s">
        <v>1147</v>
      </c>
      <c r="C3070">
        <v>88</v>
      </c>
      <c r="D3070">
        <v>88</v>
      </c>
      <c r="E3070" s="3" t="s">
        <v>1138</v>
      </c>
      <c r="F3070" s="3" t="s">
        <v>1146</v>
      </c>
    </row>
    <row r="3071" spans="1:6" x14ac:dyDescent="0.25">
      <c r="A3071" s="3">
        <v>158</v>
      </c>
      <c r="B3071" s="3" t="s">
        <v>1147</v>
      </c>
      <c r="C3071">
        <v>0</v>
      </c>
      <c r="D3071">
        <v>0</v>
      </c>
      <c r="E3071" s="3" t="s">
        <v>1138</v>
      </c>
      <c r="F3071" s="3" t="s">
        <v>1146</v>
      </c>
    </row>
    <row r="3072" spans="1:6" x14ac:dyDescent="0.25">
      <c r="A3072" s="3">
        <v>159</v>
      </c>
      <c r="B3072" s="3" t="s">
        <v>1147</v>
      </c>
      <c r="C3072">
        <v>0</v>
      </c>
      <c r="D3072">
        <v>0</v>
      </c>
      <c r="E3072" s="3" t="s">
        <v>1138</v>
      </c>
      <c r="F3072" s="3" t="s">
        <v>1146</v>
      </c>
    </row>
    <row r="3073" spans="1:6" x14ac:dyDescent="0.25">
      <c r="A3073" s="3">
        <v>160</v>
      </c>
      <c r="B3073" s="3" t="s">
        <v>1147</v>
      </c>
      <c r="C3073">
        <v>177</v>
      </c>
      <c r="D3073">
        <v>177</v>
      </c>
      <c r="E3073" s="3" t="s">
        <v>1138</v>
      </c>
      <c r="F3073" s="3" t="s">
        <v>1146</v>
      </c>
    </row>
    <row r="3074" spans="1:6" x14ac:dyDescent="0.25">
      <c r="A3074" s="3">
        <v>161</v>
      </c>
      <c r="B3074" s="3" t="s">
        <v>1147</v>
      </c>
      <c r="C3074">
        <v>88</v>
      </c>
      <c r="D3074">
        <v>88</v>
      </c>
      <c r="E3074" s="3" t="s">
        <v>1138</v>
      </c>
      <c r="F3074" s="3" t="s">
        <v>1146</v>
      </c>
    </row>
    <row r="3075" spans="1:6" x14ac:dyDescent="0.25">
      <c r="A3075" s="3">
        <v>162</v>
      </c>
      <c r="B3075" s="3" t="s">
        <v>1147</v>
      </c>
      <c r="C3075">
        <v>0</v>
      </c>
      <c r="D3075">
        <v>0</v>
      </c>
      <c r="E3075" s="3" t="s">
        <v>1138</v>
      </c>
      <c r="F3075" s="3" t="s">
        <v>1146</v>
      </c>
    </row>
    <row r="3076" spans="1:6" x14ac:dyDescent="0.25">
      <c r="A3076" s="3">
        <v>163</v>
      </c>
      <c r="B3076" s="3" t="s">
        <v>1147</v>
      </c>
      <c r="C3076">
        <v>99</v>
      </c>
      <c r="D3076">
        <v>99</v>
      </c>
      <c r="E3076" s="3" t="s">
        <v>1138</v>
      </c>
      <c r="F3076" s="3" t="s">
        <v>1146</v>
      </c>
    </row>
    <row r="3077" spans="1:6" x14ac:dyDescent="0.25">
      <c r="A3077" s="3">
        <v>164</v>
      </c>
      <c r="B3077" s="3" t="s">
        <v>1147</v>
      </c>
      <c r="C3077">
        <v>99</v>
      </c>
      <c r="D3077">
        <v>99</v>
      </c>
      <c r="E3077" s="3" t="s">
        <v>1138</v>
      </c>
      <c r="F3077" s="3" t="s">
        <v>1146</v>
      </c>
    </row>
    <row r="3078" spans="1:6" x14ac:dyDescent="0.25">
      <c r="A3078" s="3">
        <v>165</v>
      </c>
      <c r="B3078" s="3" t="s">
        <v>1147</v>
      </c>
      <c r="C3078">
        <v>0</v>
      </c>
      <c r="D3078">
        <v>0</v>
      </c>
      <c r="E3078" s="3" t="s">
        <v>1138</v>
      </c>
      <c r="F3078" s="3" t="s">
        <v>1146</v>
      </c>
    </row>
    <row r="3079" spans="1:6" x14ac:dyDescent="0.25">
      <c r="A3079" s="3">
        <v>166</v>
      </c>
      <c r="B3079" s="3" t="s">
        <v>1147</v>
      </c>
      <c r="C3079">
        <v>0</v>
      </c>
      <c r="D3079">
        <v>0</v>
      </c>
      <c r="E3079" s="3" t="s">
        <v>1138</v>
      </c>
      <c r="F3079" s="3" t="s">
        <v>1146</v>
      </c>
    </row>
    <row r="3080" spans="1:6" x14ac:dyDescent="0.25">
      <c r="A3080" s="3">
        <v>167</v>
      </c>
      <c r="B3080" s="3" t="s">
        <v>1147</v>
      </c>
      <c r="C3080">
        <v>0</v>
      </c>
      <c r="D3080">
        <v>0</v>
      </c>
      <c r="E3080" s="3" t="s">
        <v>1138</v>
      </c>
      <c r="F3080" s="3" t="s">
        <v>1146</v>
      </c>
    </row>
    <row r="3081" spans="1:6" x14ac:dyDescent="0.25">
      <c r="A3081" s="3">
        <v>168</v>
      </c>
      <c r="B3081" s="3" t="s">
        <v>1147</v>
      </c>
      <c r="C3081">
        <v>0</v>
      </c>
      <c r="D3081">
        <v>0</v>
      </c>
      <c r="E3081" s="3" t="s">
        <v>1138</v>
      </c>
      <c r="F3081" s="3" t="s">
        <v>1146</v>
      </c>
    </row>
    <row r="3082" spans="1:6" x14ac:dyDescent="0.25">
      <c r="A3082" s="3">
        <v>169</v>
      </c>
      <c r="B3082" s="3" t="s">
        <v>1147</v>
      </c>
      <c r="C3082">
        <v>0</v>
      </c>
      <c r="D3082">
        <v>0</v>
      </c>
      <c r="E3082" s="3" t="s">
        <v>1138</v>
      </c>
      <c r="F3082" s="3" t="s">
        <v>1146</v>
      </c>
    </row>
    <row r="3083" spans="1:6" x14ac:dyDescent="0.25">
      <c r="A3083" s="3">
        <v>170</v>
      </c>
      <c r="B3083" s="3" t="s">
        <v>1147</v>
      </c>
      <c r="C3083">
        <v>99</v>
      </c>
      <c r="D3083">
        <v>99</v>
      </c>
      <c r="E3083" s="3" t="s">
        <v>1138</v>
      </c>
      <c r="F3083" s="3" t="s">
        <v>1146</v>
      </c>
    </row>
    <row r="3084" spans="1:6" x14ac:dyDescent="0.25">
      <c r="A3084" s="3">
        <v>171</v>
      </c>
      <c r="B3084" s="3" t="s">
        <v>1147</v>
      </c>
      <c r="C3084">
        <v>0</v>
      </c>
      <c r="D3084">
        <v>0</v>
      </c>
      <c r="E3084" s="3" t="s">
        <v>1138</v>
      </c>
      <c r="F3084" s="3" t="s">
        <v>1146</v>
      </c>
    </row>
    <row r="3085" spans="1:6" x14ac:dyDescent="0.25">
      <c r="A3085" s="3">
        <v>172</v>
      </c>
      <c r="B3085" s="3" t="s">
        <v>1147</v>
      </c>
      <c r="C3085">
        <v>0</v>
      </c>
      <c r="D3085">
        <v>0</v>
      </c>
      <c r="E3085" s="3" t="s">
        <v>1138</v>
      </c>
      <c r="F3085" s="3" t="s">
        <v>1146</v>
      </c>
    </row>
    <row r="3086" spans="1:6" x14ac:dyDescent="0.25">
      <c r="A3086" s="3">
        <v>173</v>
      </c>
      <c r="B3086" s="3" t="s">
        <v>1147</v>
      </c>
      <c r="C3086">
        <v>0</v>
      </c>
      <c r="D3086">
        <v>0</v>
      </c>
      <c r="E3086" s="3" t="s">
        <v>1138</v>
      </c>
      <c r="F3086" s="3" t="s">
        <v>1146</v>
      </c>
    </row>
    <row r="3087" spans="1:6" x14ac:dyDescent="0.25">
      <c r="A3087" s="3">
        <v>174</v>
      </c>
      <c r="B3087" s="3" t="s">
        <v>1147</v>
      </c>
      <c r="C3087">
        <v>0</v>
      </c>
      <c r="D3087">
        <v>0</v>
      </c>
      <c r="E3087" s="3" t="s">
        <v>1138</v>
      </c>
      <c r="F3087" s="3" t="s">
        <v>1146</v>
      </c>
    </row>
    <row r="3088" spans="1:6" x14ac:dyDescent="0.25">
      <c r="A3088" s="3">
        <v>175</v>
      </c>
      <c r="B3088" s="3" t="s">
        <v>1147</v>
      </c>
      <c r="C3088">
        <v>0</v>
      </c>
      <c r="D3088">
        <v>0</v>
      </c>
      <c r="E3088" s="3" t="s">
        <v>1138</v>
      </c>
      <c r="F3088" s="3" t="s">
        <v>1146</v>
      </c>
    </row>
    <row r="3089" spans="1:6" x14ac:dyDescent="0.25">
      <c r="A3089" s="3">
        <v>176</v>
      </c>
      <c r="B3089" s="3" t="s">
        <v>1147</v>
      </c>
      <c r="C3089">
        <v>0</v>
      </c>
      <c r="D3089">
        <v>0</v>
      </c>
      <c r="E3089" s="3" t="s">
        <v>1138</v>
      </c>
      <c r="F3089" s="3" t="s">
        <v>1146</v>
      </c>
    </row>
    <row r="3090" spans="1:6" x14ac:dyDescent="0.25">
      <c r="A3090" s="3">
        <v>177</v>
      </c>
      <c r="B3090" s="3" t="s">
        <v>1147</v>
      </c>
      <c r="C3090">
        <v>0</v>
      </c>
      <c r="D3090">
        <v>0</v>
      </c>
      <c r="E3090" s="3" t="s">
        <v>1138</v>
      </c>
      <c r="F3090" s="3" t="s">
        <v>1146</v>
      </c>
    </row>
    <row r="3091" spans="1:6" x14ac:dyDescent="0.25">
      <c r="A3091" s="3">
        <v>178</v>
      </c>
      <c r="B3091" s="3" t="s">
        <v>1147</v>
      </c>
      <c r="C3091">
        <v>0</v>
      </c>
      <c r="D3091">
        <v>0</v>
      </c>
      <c r="E3091" s="3" t="s">
        <v>1138</v>
      </c>
      <c r="F3091" s="3" t="s">
        <v>1146</v>
      </c>
    </row>
    <row r="3092" spans="1:6" x14ac:dyDescent="0.25">
      <c r="A3092" s="3">
        <v>179</v>
      </c>
      <c r="B3092" s="3" t="s">
        <v>1147</v>
      </c>
      <c r="C3092">
        <v>0</v>
      </c>
      <c r="D3092">
        <v>0</v>
      </c>
      <c r="E3092" s="3" t="s">
        <v>1138</v>
      </c>
      <c r="F3092" s="3" t="s">
        <v>1146</v>
      </c>
    </row>
    <row r="3093" spans="1:6" x14ac:dyDescent="0.25">
      <c r="A3093" s="3">
        <v>180</v>
      </c>
      <c r="B3093" s="3" t="s">
        <v>1147</v>
      </c>
      <c r="C3093">
        <v>0</v>
      </c>
      <c r="D3093">
        <v>0</v>
      </c>
      <c r="E3093" s="3" t="s">
        <v>1138</v>
      </c>
      <c r="F3093" s="3" t="s">
        <v>1146</v>
      </c>
    </row>
    <row r="3094" spans="1:6" x14ac:dyDescent="0.25">
      <c r="A3094" s="3">
        <v>181</v>
      </c>
      <c r="B3094" s="3" t="s">
        <v>1147</v>
      </c>
      <c r="C3094">
        <v>0</v>
      </c>
      <c r="D3094">
        <v>0</v>
      </c>
      <c r="E3094" s="3" t="s">
        <v>1138</v>
      </c>
      <c r="F3094" s="3" t="s">
        <v>1146</v>
      </c>
    </row>
    <row r="3095" spans="1:6" x14ac:dyDescent="0.25">
      <c r="A3095" s="3">
        <v>182</v>
      </c>
      <c r="B3095" s="3" t="s">
        <v>1147</v>
      </c>
      <c r="C3095">
        <v>0</v>
      </c>
      <c r="D3095">
        <v>0</v>
      </c>
      <c r="E3095" s="3" t="s">
        <v>1138</v>
      </c>
      <c r="F3095" s="3" t="s">
        <v>1146</v>
      </c>
    </row>
    <row r="3096" spans="1:6" x14ac:dyDescent="0.25">
      <c r="A3096" s="3">
        <v>183</v>
      </c>
      <c r="B3096" s="3" t="s">
        <v>1147</v>
      </c>
      <c r="C3096">
        <v>89</v>
      </c>
      <c r="D3096">
        <v>89</v>
      </c>
      <c r="E3096" s="3" t="s">
        <v>1138</v>
      </c>
      <c r="F3096" s="3" t="s">
        <v>1146</v>
      </c>
    </row>
    <row r="3097" spans="1:6" x14ac:dyDescent="0.25">
      <c r="A3097" s="3">
        <v>184</v>
      </c>
      <c r="B3097" s="3" t="s">
        <v>1147</v>
      </c>
      <c r="C3097">
        <v>0</v>
      </c>
      <c r="D3097">
        <v>0</v>
      </c>
      <c r="E3097" s="3" t="s">
        <v>1138</v>
      </c>
      <c r="F3097" s="3" t="s">
        <v>1146</v>
      </c>
    </row>
    <row r="3098" spans="1:6" x14ac:dyDescent="0.25">
      <c r="A3098" s="3">
        <v>185</v>
      </c>
      <c r="B3098" s="3" t="s">
        <v>1147</v>
      </c>
      <c r="C3098">
        <v>0</v>
      </c>
      <c r="D3098">
        <v>0</v>
      </c>
      <c r="E3098" s="3" t="s">
        <v>1138</v>
      </c>
      <c r="F3098" s="3" t="s">
        <v>1146</v>
      </c>
    </row>
    <row r="3099" spans="1:6" x14ac:dyDescent="0.25">
      <c r="A3099" s="3">
        <v>186</v>
      </c>
      <c r="B3099" s="3" t="s">
        <v>1147</v>
      </c>
      <c r="C3099">
        <v>0</v>
      </c>
      <c r="D3099">
        <v>0</v>
      </c>
      <c r="E3099" s="3" t="s">
        <v>1138</v>
      </c>
      <c r="F3099" s="3" t="s">
        <v>1146</v>
      </c>
    </row>
    <row r="3100" spans="1:6" x14ac:dyDescent="0.25">
      <c r="A3100" s="3">
        <v>187</v>
      </c>
      <c r="B3100" s="3" t="s">
        <v>1147</v>
      </c>
      <c r="C3100">
        <v>0</v>
      </c>
      <c r="D3100">
        <v>0</v>
      </c>
      <c r="E3100" s="3" t="s">
        <v>1138</v>
      </c>
      <c r="F3100" s="3" t="s">
        <v>1146</v>
      </c>
    </row>
    <row r="3101" spans="1:6" x14ac:dyDescent="0.25">
      <c r="A3101" s="3">
        <v>188</v>
      </c>
      <c r="B3101" s="3" t="s">
        <v>1147</v>
      </c>
      <c r="C3101">
        <v>0</v>
      </c>
      <c r="D3101">
        <v>0</v>
      </c>
      <c r="E3101" s="3" t="s">
        <v>1138</v>
      </c>
      <c r="F3101" s="3" t="s">
        <v>1146</v>
      </c>
    </row>
    <row r="3102" spans="1:6" x14ac:dyDescent="0.25">
      <c r="A3102" s="3">
        <v>189</v>
      </c>
      <c r="B3102" s="3" t="s">
        <v>1147</v>
      </c>
      <c r="C3102">
        <v>0</v>
      </c>
      <c r="D3102">
        <v>0</v>
      </c>
      <c r="E3102" s="3" t="s">
        <v>1138</v>
      </c>
      <c r="F3102" s="3" t="s">
        <v>1146</v>
      </c>
    </row>
    <row r="3103" spans="1:6" x14ac:dyDescent="0.25">
      <c r="A3103" s="3">
        <v>190</v>
      </c>
      <c r="B3103" s="3" t="s">
        <v>1147</v>
      </c>
      <c r="C3103">
        <v>0</v>
      </c>
      <c r="D3103">
        <v>0</v>
      </c>
      <c r="E3103" s="3" t="s">
        <v>1138</v>
      </c>
      <c r="F3103" s="3" t="s">
        <v>1146</v>
      </c>
    </row>
    <row r="3104" spans="1:6" x14ac:dyDescent="0.25">
      <c r="A3104" s="3">
        <v>191</v>
      </c>
      <c r="B3104" s="3" t="s">
        <v>1147</v>
      </c>
      <c r="C3104">
        <v>0</v>
      </c>
      <c r="D3104">
        <v>0</v>
      </c>
      <c r="E3104" s="3" t="s">
        <v>1138</v>
      </c>
      <c r="F3104" s="3" t="s">
        <v>1146</v>
      </c>
    </row>
    <row r="3105" spans="1:6" x14ac:dyDescent="0.25">
      <c r="A3105" s="3">
        <v>192</v>
      </c>
      <c r="B3105" s="3" t="s">
        <v>1147</v>
      </c>
      <c r="C3105">
        <v>0</v>
      </c>
      <c r="D3105">
        <v>0</v>
      </c>
      <c r="E3105" s="3" t="s">
        <v>1138</v>
      </c>
      <c r="F3105" s="3" t="s">
        <v>1146</v>
      </c>
    </row>
    <row r="3106" spans="1:6" x14ac:dyDescent="0.25">
      <c r="A3106" s="3">
        <v>193</v>
      </c>
      <c r="B3106" s="3" t="s">
        <v>1147</v>
      </c>
      <c r="C3106">
        <v>0</v>
      </c>
      <c r="D3106">
        <v>0</v>
      </c>
      <c r="E3106" s="3" t="s">
        <v>1138</v>
      </c>
      <c r="F3106" s="3" t="s">
        <v>1146</v>
      </c>
    </row>
    <row r="3107" spans="1:6" x14ac:dyDescent="0.25">
      <c r="A3107" s="3">
        <v>194</v>
      </c>
      <c r="B3107" s="3" t="s">
        <v>1147</v>
      </c>
      <c r="C3107">
        <v>0</v>
      </c>
      <c r="D3107">
        <v>0</v>
      </c>
      <c r="E3107" s="3" t="s">
        <v>1138</v>
      </c>
      <c r="F3107" s="3" t="s">
        <v>1146</v>
      </c>
    </row>
    <row r="3108" spans="1:6" x14ac:dyDescent="0.25">
      <c r="A3108" s="3">
        <v>195</v>
      </c>
      <c r="B3108" s="3" t="s">
        <v>1147</v>
      </c>
      <c r="C3108">
        <v>0</v>
      </c>
      <c r="D3108">
        <v>0</v>
      </c>
      <c r="E3108" s="3" t="s">
        <v>1138</v>
      </c>
      <c r="F3108" s="3" t="s">
        <v>1146</v>
      </c>
    </row>
    <row r="3109" spans="1:6" x14ac:dyDescent="0.25">
      <c r="A3109" s="3">
        <v>196</v>
      </c>
      <c r="B3109" s="3" t="s">
        <v>1147</v>
      </c>
      <c r="C3109">
        <v>0</v>
      </c>
      <c r="D3109">
        <v>0</v>
      </c>
      <c r="E3109" s="3" t="s">
        <v>1138</v>
      </c>
      <c r="F3109" s="3" t="s">
        <v>1146</v>
      </c>
    </row>
    <row r="3110" spans="1:6" x14ac:dyDescent="0.25">
      <c r="A3110" s="3">
        <v>197</v>
      </c>
      <c r="B3110" s="3" t="s">
        <v>1147</v>
      </c>
      <c r="C3110">
        <v>0</v>
      </c>
      <c r="D3110">
        <v>0</v>
      </c>
      <c r="E3110" s="3" t="s">
        <v>1138</v>
      </c>
      <c r="F3110" s="3" t="s">
        <v>1146</v>
      </c>
    </row>
    <row r="3111" spans="1:6" x14ac:dyDescent="0.25">
      <c r="A3111" s="3">
        <v>198</v>
      </c>
      <c r="B3111" s="3" t="s">
        <v>1147</v>
      </c>
      <c r="C3111">
        <v>0</v>
      </c>
      <c r="D3111">
        <v>0</v>
      </c>
      <c r="E3111" s="3" t="s">
        <v>1138</v>
      </c>
      <c r="F3111" s="3" t="s">
        <v>1146</v>
      </c>
    </row>
    <row r="3112" spans="1:6" x14ac:dyDescent="0.25">
      <c r="A3112" s="3">
        <v>199</v>
      </c>
      <c r="B3112" s="3" t="s">
        <v>1147</v>
      </c>
      <c r="C3112">
        <v>0</v>
      </c>
      <c r="D3112">
        <v>0</v>
      </c>
      <c r="E3112" s="3" t="s">
        <v>1138</v>
      </c>
      <c r="F3112" s="3" t="s">
        <v>1146</v>
      </c>
    </row>
    <row r="3113" spans="1:6" x14ac:dyDescent="0.25">
      <c r="A3113" s="3">
        <v>200</v>
      </c>
      <c r="B3113" s="3" t="s">
        <v>1147</v>
      </c>
      <c r="C3113">
        <v>0</v>
      </c>
      <c r="D3113">
        <v>0</v>
      </c>
      <c r="E3113" s="3" t="s">
        <v>1138</v>
      </c>
      <c r="F3113" s="3" t="s">
        <v>1146</v>
      </c>
    </row>
    <row r="3114" spans="1:6" x14ac:dyDescent="0.25">
      <c r="A3114" s="3">
        <v>201</v>
      </c>
      <c r="B3114" s="3" t="s">
        <v>1147</v>
      </c>
      <c r="C3114">
        <v>0</v>
      </c>
      <c r="D3114">
        <v>0</v>
      </c>
      <c r="E3114" s="3" t="s">
        <v>1138</v>
      </c>
      <c r="F3114" s="3" t="s">
        <v>1146</v>
      </c>
    </row>
    <row r="3115" spans="1:6" x14ac:dyDescent="0.25">
      <c r="A3115" s="3">
        <v>202</v>
      </c>
      <c r="B3115" s="3" t="s">
        <v>1147</v>
      </c>
      <c r="C3115">
        <v>0</v>
      </c>
      <c r="D3115">
        <v>0</v>
      </c>
      <c r="E3115" s="3" t="s">
        <v>1138</v>
      </c>
      <c r="F3115" s="3" t="s">
        <v>1146</v>
      </c>
    </row>
    <row r="3116" spans="1:6" x14ac:dyDescent="0.25">
      <c r="A3116" s="3">
        <v>203</v>
      </c>
      <c r="B3116" s="3" t="s">
        <v>1147</v>
      </c>
      <c r="C3116">
        <v>0</v>
      </c>
      <c r="D3116">
        <v>0</v>
      </c>
      <c r="E3116" s="3" t="s">
        <v>1138</v>
      </c>
      <c r="F3116" s="3" t="s">
        <v>1146</v>
      </c>
    </row>
    <row r="3117" spans="1:6" x14ac:dyDescent="0.25">
      <c r="A3117" s="3">
        <v>204</v>
      </c>
      <c r="B3117" s="3" t="s">
        <v>1147</v>
      </c>
      <c r="C3117">
        <v>0</v>
      </c>
      <c r="D3117">
        <v>0</v>
      </c>
      <c r="E3117" s="3" t="s">
        <v>1138</v>
      </c>
      <c r="F3117" s="3" t="s">
        <v>1146</v>
      </c>
    </row>
    <row r="3118" spans="1:6" x14ac:dyDescent="0.25">
      <c r="A3118" s="3">
        <v>205</v>
      </c>
      <c r="B3118" s="3" t="s">
        <v>1147</v>
      </c>
      <c r="C3118">
        <v>0</v>
      </c>
      <c r="D3118">
        <v>0</v>
      </c>
      <c r="E3118" s="3" t="s">
        <v>1138</v>
      </c>
      <c r="F3118" s="3" t="s">
        <v>1146</v>
      </c>
    </row>
    <row r="3119" spans="1:6" x14ac:dyDescent="0.25">
      <c r="A3119" s="3">
        <v>206</v>
      </c>
      <c r="B3119" s="3" t="s">
        <v>1147</v>
      </c>
      <c r="C3119">
        <v>0</v>
      </c>
      <c r="D3119">
        <v>0</v>
      </c>
      <c r="E3119" s="3" t="s">
        <v>1138</v>
      </c>
      <c r="F3119" s="3" t="s">
        <v>1146</v>
      </c>
    </row>
    <row r="3120" spans="1:6" x14ac:dyDescent="0.25">
      <c r="A3120" s="3">
        <v>207</v>
      </c>
      <c r="B3120" s="3" t="s">
        <v>1147</v>
      </c>
      <c r="C3120">
        <v>100</v>
      </c>
      <c r="D3120">
        <v>100</v>
      </c>
      <c r="E3120" s="3" t="s">
        <v>1138</v>
      </c>
      <c r="F3120" s="3" t="s">
        <v>1146</v>
      </c>
    </row>
    <row r="3121" spans="1:6" x14ac:dyDescent="0.25">
      <c r="A3121" s="3">
        <v>208</v>
      </c>
      <c r="B3121" s="3" t="s">
        <v>1147</v>
      </c>
      <c r="C3121">
        <v>720</v>
      </c>
      <c r="D3121">
        <v>720</v>
      </c>
      <c r="E3121" s="3" t="s">
        <v>1138</v>
      </c>
      <c r="F3121" s="3" t="s">
        <v>1146</v>
      </c>
    </row>
    <row r="3122" spans="1:6" x14ac:dyDescent="0.25">
      <c r="A3122" s="3">
        <v>209</v>
      </c>
      <c r="B3122" s="3" t="s">
        <v>1147</v>
      </c>
      <c r="C3122">
        <v>346</v>
      </c>
      <c r="D3122">
        <v>346</v>
      </c>
      <c r="E3122" s="3" t="s">
        <v>1138</v>
      </c>
      <c r="F3122" s="3" t="s">
        <v>1146</v>
      </c>
    </row>
    <row r="3123" spans="1:6" x14ac:dyDescent="0.25">
      <c r="A3123" s="3">
        <v>210</v>
      </c>
      <c r="B3123" s="3" t="s">
        <v>1147</v>
      </c>
      <c r="C3123">
        <v>575</v>
      </c>
      <c r="D3123">
        <v>575</v>
      </c>
      <c r="E3123" s="3" t="s">
        <v>1138</v>
      </c>
      <c r="F3123" s="3" t="s">
        <v>1146</v>
      </c>
    </row>
    <row r="3124" spans="1:6" x14ac:dyDescent="0.25">
      <c r="A3124" s="3">
        <v>211</v>
      </c>
      <c r="B3124" s="3" t="s">
        <v>1147</v>
      </c>
      <c r="C3124">
        <v>575</v>
      </c>
      <c r="D3124">
        <v>575</v>
      </c>
      <c r="E3124" s="3" t="s">
        <v>1138</v>
      </c>
      <c r="F3124" s="3" t="s">
        <v>1146</v>
      </c>
    </row>
    <row r="3125" spans="1:6" x14ac:dyDescent="0.25">
      <c r="A3125" s="3">
        <v>212</v>
      </c>
      <c r="B3125" s="3" t="s">
        <v>1147</v>
      </c>
      <c r="C3125">
        <v>575</v>
      </c>
      <c r="D3125">
        <v>575</v>
      </c>
      <c r="E3125" s="3" t="s">
        <v>1138</v>
      </c>
      <c r="F3125" s="3" t="s">
        <v>1146</v>
      </c>
    </row>
    <row r="3126" spans="1:6" x14ac:dyDescent="0.25">
      <c r="A3126" s="3">
        <v>213</v>
      </c>
      <c r="B3126" s="3" t="s">
        <v>1147</v>
      </c>
      <c r="C3126">
        <v>575</v>
      </c>
      <c r="D3126">
        <v>575</v>
      </c>
      <c r="E3126" s="3" t="s">
        <v>1138</v>
      </c>
      <c r="F3126" s="3" t="s">
        <v>1146</v>
      </c>
    </row>
    <row r="3127" spans="1:6" x14ac:dyDescent="0.25">
      <c r="A3127" s="3">
        <v>214</v>
      </c>
      <c r="B3127" s="3" t="s">
        <v>1147</v>
      </c>
      <c r="C3127">
        <v>575</v>
      </c>
      <c r="D3127">
        <v>575</v>
      </c>
      <c r="E3127" s="3" t="s">
        <v>1138</v>
      </c>
      <c r="F3127" s="3" t="s">
        <v>1146</v>
      </c>
    </row>
    <row r="3128" spans="1:6" x14ac:dyDescent="0.25">
      <c r="A3128" s="3">
        <v>215</v>
      </c>
      <c r="B3128" s="3" t="s">
        <v>1147</v>
      </c>
      <c r="C3128">
        <v>575</v>
      </c>
      <c r="D3128">
        <v>575</v>
      </c>
      <c r="E3128" s="3" t="s">
        <v>1138</v>
      </c>
      <c r="F3128" s="3" t="s">
        <v>1146</v>
      </c>
    </row>
    <row r="3129" spans="1:6" x14ac:dyDescent="0.25">
      <c r="A3129" s="3">
        <v>216</v>
      </c>
      <c r="B3129" s="3" t="s">
        <v>1147</v>
      </c>
      <c r="C3129">
        <v>575</v>
      </c>
      <c r="D3129">
        <v>575</v>
      </c>
      <c r="E3129" s="3" t="s">
        <v>1138</v>
      </c>
      <c r="F3129" s="3" t="s">
        <v>1146</v>
      </c>
    </row>
    <row r="3130" spans="1:6" x14ac:dyDescent="0.25">
      <c r="A3130" s="3">
        <v>217</v>
      </c>
      <c r="B3130" s="3" t="s">
        <v>1147</v>
      </c>
      <c r="C3130">
        <v>575</v>
      </c>
      <c r="D3130">
        <v>575</v>
      </c>
      <c r="E3130" s="3" t="s">
        <v>1138</v>
      </c>
      <c r="F3130" s="3" t="s">
        <v>1146</v>
      </c>
    </row>
    <row r="3131" spans="1:6" x14ac:dyDescent="0.25">
      <c r="A3131" s="3">
        <v>218</v>
      </c>
      <c r="B3131" s="3" t="s">
        <v>1147</v>
      </c>
      <c r="C3131">
        <v>575</v>
      </c>
      <c r="D3131">
        <v>575</v>
      </c>
      <c r="E3131" s="3" t="s">
        <v>1138</v>
      </c>
      <c r="F3131" s="3" t="s">
        <v>1146</v>
      </c>
    </row>
    <row r="3132" spans="1:6" x14ac:dyDescent="0.25">
      <c r="A3132" s="3">
        <v>219</v>
      </c>
      <c r="B3132" s="3" t="s">
        <v>1147</v>
      </c>
      <c r="C3132">
        <v>575</v>
      </c>
      <c r="D3132">
        <v>575</v>
      </c>
      <c r="E3132" s="3" t="s">
        <v>1138</v>
      </c>
      <c r="F3132" s="3" t="s">
        <v>1146</v>
      </c>
    </row>
    <row r="3133" spans="1:6" x14ac:dyDescent="0.25">
      <c r="A3133" s="3">
        <v>220</v>
      </c>
      <c r="B3133" s="3" t="s">
        <v>1147</v>
      </c>
      <c r="C3133">
        <v>575</v>
      </c>
      <c r="D3133">
        <v>575</v>
      </c>
      <c r="E3133" s="3" t="s">
        <v>1138</v>
      </c>
      <c r="F3133" s="3" t="s">
        <v>1146</v>
      </c>
    </row>
    <row r="3134" spans="1:6" x14ac:dyDescent="0.25">
      <c r="A3134" s="3">
        <v>221</v>
      </c>
      <c r="B3134" s="3" t="s">
        <v>1147</v>
      </c>
      <c r="C3134">
        <v>575</v>
      </c>
      <c r="D3134">
        <v>575</v>
      </c>
      <c r="E3134" s="3" t="s">
        <v>1138</v>
      </c>
      <c r="F3134" s="3" t="s">
        <v>1146</v>
      </c>
    </row>
    <row r="3135" spans="1:6" x14ac:dyDescent="0.25">
      <c r="A3135" s="3">
        <v>222</v>
      </c>
      <c r="B3135" s="3" t="s">
        <v>1147</v>
      </c>
      <c r="C3135">
        <v>575</v>
      </c>
      <c r="D3135">
        <v>575</v>
      </c>
      <c r="E3135" s="3" t="s">
        <v>1138</v>
      </c>
      <c r="F3135" s="3" t="s">
        <v>1146</v>
      </c>
    </row>
    <row r="3136" spans="1:6" x14ac:dyDescent="0.25">
      <c r="A3136" s="3">
        <v>223</v>
      </c>
      <c r="B3136" s="3" t="s">
        <v>1147</v>
      </c>
      <c r="C3136">
        <v>348</v>
      </c>
      <c r="D3136">
        <v>348</v>
      </c>
      <c r="E3136" s="3" t="s">
        <v>1138</v>
      </c>
      <c r="F3136" s="3" t="s">
        <v>1146</v>
      </c>
    </row>
    <row r="3137" spans="1:6" x14ac:dyDescent="0.25">
      <c r="A3137" s="3">
        <v>224</v>
      </c>
      <c r="B3137" s="3" t="s">
        <v>1147</v>
      </c>
      <c r="C3137">
        <v>349</v>
      </c>
      <c r="D3137">
        <v>349</v>
      </c>
      <c r="E3137" s="3" t="s">
        <v>1138</v>
      </c>
      <c r="F3137" s="3" t="s">
        <v>1146</v>
      </c>
    </row>
    <row r="3138" spans="1:6" x14ac:dyDescent="0.25">
      <c r="A3138" s="3">
        <v>225</v>
      </c>
      <c r="B3138" s="3" t="s">
        <v>1147</v>
      </c>
      <c r="C3138">
        <v>202</v>
      </c>
      <c r="D3138">
        <v>202</v>
      </c>
      <c r="E3138" s="3" t="s">
        <v>1138</v>
      </c>
      <c r="F3138" s="3" t="s">
        <v>1146</v>
      </c>
    </row>
    <row r="3139" spans="1:6" x14ac:dyDescent="0.25">
      <c r="A3139" s="3">
        <v>226</v>
      </c>
      <c r="B3139" s="3" t="s">
        <v>1147</v>
      </c>
      <c r="C3139">
        <v>202</v>
      </c>
      <c r="D3139">
        <v>202</v>
      </c>
      <c r="E3139" s="3" t="s">
        <v>1138</v>
      </c>
      <c r="F3139" s="3" t="s">
        <v>1146</v>
      </c>
    </row>
    <row r="3140" spans="1:6" x14ac:dyDescent="0.25">
      <c r="A3140" s="3">
        <v>227</v>
      </c>
      <c r="B3140" s="3" t="s">
        <v>1147</v>
      </c>
      <c r="C3140">
        <v>184</v>
      </c>
      <c r="D3140">
        <v>184</v>
      </c>
      <c r="E3140" s="3" t="s">
        <v>1138</v>
      </c>
      <c r="F3140" s="3" t="s">
        <v>1146</v>
      </c>
    </row>
    <row r="3141" spans="1:6" x14ac:dyDescent="0.25">
      <c r="A3141" s="3">
        <v>228</v>
      </c>
      <c r="B3141" s="3" t="s">
        <v>1147</v>
      </c>
      <c r="C3141">
        <v>201</v>
      </c>
      <c r="D3141">
        <v>201</v>
      </c>
      <c r="E3141" s="3" t="s">
        <v>1138</v>
      </c>
      <c r="F3141" s="3" t="s">
        <v>1146</v>
      </c>
    </row>
    <row r="3142" spans="1:6" x14ac:dyDescent="0.25">
      <c r="A3142" s="3">
        <v>229</v>
      </c>
      <c r="B3142" s="3" t="s">
        <v>1147</v>
      </c>
      <c r="C3142">
        <v>199</v>
      </c>
      <c r="D3142">
        <v>199</v>
      </c>
      <c r="E3142" s="3" t="s">
        <v>1138</v>
      </c>
      <c r="F3142" s="3" t="s">
        <v>1146</v>
      </c>
    </row>
    <row r="3143" spans="1:6" x14ac:dyDescent="0.25">
      <c r="A3143" s="3">
        <v>230</v>
      </c>
      <c r="B3143" s="3" t="s">
        <v>1147</v>
      </c>
      <c r="C3143">
        <v>200</v>
      </c>
      <c r="D3143">
        <v>200</v>
      </c>
      <c r="E3143" s="3" t="s">
        <v>1138</v>
      </c>
      <c r="F3143" s="3" t="s">
        <v>1146</v>
      </c>
    </row>
    <row r="3144" spans="1:6" x14ac:dyDescent="0.25">
      <c r="A3144" s="3">
        <v>231</v>
      </c>
      <c r="B3144" s="3" t="s">
        <v>1147</v>
      </c>
      <c r="C3144">
        <v>202</v>
      </c>
      <c r="D3144">
        <v>202</v>
      </c>
      <c r="E3144" s="3" t="s">
        <v>1138</v>
      </c>
      <c r="F3144" s="3" t="s">
        <v>1146</v>
      </c>
    </row>
    <row r="3145" spans="1:6" x14ac:dyDescent="0.25">
      <c r="A3145" s="3">
        <v>232</v>
      </c>
      <c r="B3145" s="3" t="s">
        <v>1147</v>
      </c>
      <c r="C3145">
        <v>199</v>
      </c>
      <c r="D3145">
        <v>199</v>
      </c>
      <c r="E3145" s="3" t="s">
        <v>1138</v>
      </c>
      <c r="F3145" s="3" t="s">
        <v>1146</v>
      </c>
    </row>
    <row r="3146" spans="1:6" x14ac:dyDescent="0.25">
      <c r="A3146" s="3">
        <v>233</v>
      </c>
      <c r="B3146" s="3" t="s">
        <v>1147</v>
      </c>
      <c r="C3146">
        <v>199</v>
      </c>
      <c r="D3146">
        <v>199</v>
      </c>
      <c r="E3146" s="3" t="s">
        <v>1138</v>
      </c>
      <c r="F3146" s="3" t="s">
        <v>1146</v>
      </c>
    </row>
    <row r="3147" spans="1:6" x14ac:dyDescent="0.25">
      <c r="A3147" s="3">
        <v>234</v>
      </c>
      <c r="B3147" s="3" t="s">
        <v>1147</v>
      </c>
      <c r="C3147">
        <v>0</v>
      </c>
      <c r="D3147">
        <v>0</v>
      </c>
      <c r="E3147" s="3" t="s">
        <v>1138</v>
      </c>
      <c r="F3147" s="3" t="s">
        <v>1146</v>
      </c>
    </row>
    <row r="3148" spans="1:6" x14ac:dyDescent="0.25">
      <c r="A3148" s="3">
        <v>235</v>
      </c>
      <c r="B3148" s="3" t="s">
        <v>1147</v>
      </c>
      <c r="C3148">
        <v>101</v>
      </c>
      <c r="D3148">
        <v>101</v>
      </c>
      <c r="E3148" s="3" t="s">
        <v>1138</v>
      </c>
      <c r="F3148" s="3" t="s">
        <v>1146</v>
      </c>
    </row>
    <row r="3149" spans="1:6" x14ac:dyDescent="0.25">
      <c r="A3149" s="3">
        <v>236</v>
      </c>
      <c r="B3149" s="3" t="s">
        <v>1147</v>
      </c>
      <c r="C3149">
        <v>0</v>
      </c>
      <c r="D3149">
        <v>0</v>
      </c>
      <c r="E3149" s="3" t="s">
        <v>1138</v>
      </c>
      <c r="F3149" s="3" t="s">
        <v>1146</v>
      </c>
    </row>
    <row r="3150" spans="1:6" x14ac:dyDescent="0.25">
      <c r="A3150" s="3">
        <v>237</v>
      </c>
      <c r="B3150" s="3" t="s">
        <v>1147</v>
      </c>
      <c r="C3150">
        <v>0</v>
      </c>
      <c r="D3150">
        <v>0</v>
      </c>
      <c r="E3150" s="3" t="s">
        <v>1138</v>
      </c>
      <c r="F3150" s="3" t="s">
        <v>1146</v>
      </c>
    </row>
    <row r="3151" spans="1:6" x14ac:dyDescent="0.25">
      <c r="A3151" s="3">
        <v>238</v>
      </c>
      <c r="B3151" s="3" t="s">
        <v>1147</v>
      </c>
      <c r="C3151">
        <v>0</v>
      </c>
      <c r="D3151">
        <v>0</v>
      </c>
      <c r="E3151" s="3" t="s">
        <v>1138</v>
      </c>
      <c r="F3151" s="3" t="s">
        <v>1146</v>
      </c>
    </row>
    <row r="3152" spans="1:6" x14ac:dyDescent="0.25">
      <c r="A3152" s="3">
        <v>239</v>
      </c>
      <c r="B3152" s="3" t="s">
        <v>1147</v>
      </c>
      <c r="C3152">
        <v>0</v>
      </c>
      <c r="D3152">
        <v>0</v>
      </c>
      <c r="E3152" s="3" t="s">
        <v>1138</v>
      </c>
      <c r="F3152" s="3" t="s">
        <v>1146</v>
      </c>
    </row>
    <row r="3153" spans="1:6" x14ac:dyDescent="0.25">
      <c r="A3153" s="3">
        <v>240</v>
      </c>
      <c r="B3153" s="3" t="s">
        <v>1147</v>
      </c>
      <c r="C3153">
        <v>0</v>
      </c>
      <c r="D3153">
        <v>0</v>
      </c>
      <c r="E3153" s="3" t="s">
        <v>1138</v>
      </c>
      <c r="F3153" s="3" t="s">
        <v>1146</v>
      </c>
    </row>
    <row r="3154" spans="1:6" x14ac:dyDescent="0.25">
      <c r="A3154" s="3">
        <v>241</v>
      </c>
      <c r="B3154" s="3" t="s">
        <v>1147</v>
      </c>
      <c r="C3154">
        <v>100</v>
      </c>
      <c r="D3154">
        <v>100</v>
      </c>
      <c r="E3154" s="3" t="s">
        <v>1138</v>
      </c>
      <c r="F3154" s="3" t="s">
        <v>1146</v>
      </c>
    </row>
    <row r="3155" spans="1:6" x14ac:dyDescent="0.25">
      <c r="A3155" s="3">
        <v>242</v>
      </c>
      <c r="B3155" s="3" t="s">
        <v>1147</v>
      </c>
      <c r="C3155">
        <v>0</v>
      </c>
      <c r="D3155">
        <v>0</v>
      </c>
      <c r="E3155" s="3" t="s">
        <v>1138</v>
      </c>
      <c r="F3155" s="3" t="s">
        <v>1146</v>
      </c>
    </row>
    <row r="3156" spans="1:6" x14ac:dyDescent="0.25">
      <c r="A3156" s="3">
        <v>243</v>
      </c>
      <c r="B3156" s="3" t="s">
        <v>1147</v>
      </c>
      <c r="C3156">
        <v>0</v>
      </c>
      <c r="D3156">
        <v>0</v>
      </c>
      <c r="E3156" s="3" t="s">
        <v>1138</v>
      </c>
      <c r="F3156" s="3" t="s">
        <v>1146</v>
      </c>
    </row>
    <row r="3157" spans="1:6" x14ac:dyDescent="0.25">
      <c r="A3157" s="3">
        <v>244</v>
      </c>
      <c r="B3157" s="3" t="s">
        <v>1147</v>
      </c>
      <c r="C3157">
        <v>0</v>
      </c>
      <c r="D3157">
        <v>0</v>
      </c>
      <c r="E3157" s="3" t="s">
        <v>1138</v>
      </c>
      <c r="F3157" s="3" t="s">
        <v>1146</v>
      </c>
    </row>
    <row r="3158" spans="1:6" x14ac:dyDescent="0.25">
      <c r="A3158" s="3">
        <v>245</v>
      </c>
      <c r="B3158" s="3" t="s">
        <v>1147</v>
      </c>
      <c r="C3158">
        <v>100</v>
      </c>
      <c r="D3158">
        <v>100</v>
      </c>
      <c r="E3158" s="3" t="s">
        <v>1138</v>
      </c>
      <c r="F3158" s="3" t="s">
        <v>1146</v>
      </c>
    </row>
    <row r="3159" spans="1:6" x14ac:dyDescent="0.25">
      <c r="A3159" s="3">
        <v>246</v>
      </c>
      <c r="B3159" s="3" t="s">
        <v>1147</v>
      </c>
      <c r="C3159">
        <v>0</v>
      </c>
      <c r="D3159">
        <v>0</v>
      </c>
      <c r="E3159" s="3" t="s">
        <v>1138</v>
      </c>
      <c r="F3159" s="3" t="s">
        <v>1146</v>
      </c>
    </row>
    <row r="3160" spans="1:6" x14ac:dyDescent="0.25">
      <c r="A3160" s="3">
        <v>247</v>
      </c>
      <c r="B3160" s="3" t="s">
        <v>1147</v>
      </c>
      <c r="C3160">
        <v>0</v>
      </c>
      <c r="D3160">
        <v>0</v>
      </c>
      <c r="E3160" s="3" t="s">
        <v>1138</v>
      </c>
      <c r="F3160" s="3" t="s">
        <v>1146</v>
      </c>
    </row>
    <row r="3161" spans="1:6" x14ac:dyDescent="0.25">
      <c r="A3161" s="3">
        <v>248</v>
      </c>
      <c r="B3161" s="3" t="s">
        <v>1147</v>
      </c>
      <c r="C3161">
        <v>0</v>
      </c>
      <c r="D3161">
        <v>0</v>
      </c>
      <c r="E3161" s="3" t="s">
        <v>1138</v>
      </c>
      <c r="F3161" s="3" t="s">
        <v>1146</v>
      </c>
    </row>
    <row r="3162" spans="1:6" x14ac:dyDescent="0.25">
      <c r="A3162" s="3">
        <v>249</v>
      </c>
      <c r="B3162" s="3" t="s">
        <v>1147</v>
      </c>
      <c r="C3162">
        <v>0</v>
      </c>
      <c r="D3162">
        <v>0</v>
      </c>
      <c r="E3162" s="3" t="s">
        <v>1138</v>
      </c>
      <c r="F3162" s="3" t="s">
        <v>1146</v>
      </c>
    </row>
    <row r="3163" spans="1:6" x14ac:dyDescent="0.25">
      <c r="A3163" s="3">
        <v>250</v>
      </c>
      <c r="B3163" s="3" t="s">
        <v>1147</v>
      </c>
      <c r="C3163">
        <v>0</v>
      </c>
      <c r="D3163">
        <v>0</v>
      </c>
      <c r="E3163" s="3" t="s">
        <v>1138</v>
      </c>
      <c r="F3163" s="3" t="s">
        <v>1146</v>
      </c>
    </row>
    <row r="3164" spans="1:6" x14ac:dyDescent="0.25">
      <c r="A3164" s="3">
        <v>251</v>
      </c>
      <c r="B3164" s="3" t="s">
        <v>1147</v>
      </c>
      <c r="C3164">
        <v>0</v>
      </c>
      <c r="D3164">
        <v>0</v>
      </c>
      <c r="E3164" s="3" t="s">
        <v>1138</v>
      </c>
      <c r="F3164" s="3" t="s">
        <v>1146</v>
      </c>
    </row>
    <row r="3165" spans="1:6" x14ac:dyDescent="0.25">
      <c r="A3165" s="3">
        <v>252</v>
      </c>
      <c r="B3165" s="3" t="s">
        <v>1147</v>
      </c>
      <c r="C3165">
        <v>0</v>
      </c>
      <c r="D3165">
        <v>0</v>
      </c>
      <c r="E3165" s="3" t="s">
        <v>1138</v>
      </c>
      <c r="F3165" s="3" t="s">
        <v>1146</v>
      </c>
    </row>
    <row r="3166" spans="1:6" x14ac:dyDescent="0.25">
      <c r="A3166" s="3">
        <v>253</v>
      </c>
      <c r="B3166" s="3" t="s">
        <v>1147</v>
      </c>
      <c r="C3166">
        <v>0</v>
      </c>
      <c r="D3166">
        <v>0</v>
      </c>
      <c r="E3166" s="3" t="s">
        <v>1138</v>
      </c>
      <c r="F3166" s="3" t="s">
        <v>1146</v>
      </c>
    </row>
    <row r="3167" spans="1:6" x14ac:dyDescent="0.25">
      <c r="A3167" s="3">
        <v>254</v>
      </c>
      <c r="B3167" s="3" t="s">
        <v>1147</v>
      </c>
      <c r="C3167">
        <v>0</v>
      </c>
      <c r="D3167">
        <v>0</v>
      </c>
      <c r="E3167" s="3" t="s">
        <v>1138</v>
      </c>
      <c r="F3167" s="3" t="s">
        <v>1146</v>
      </c>
    </row>
    <row r="3168" spans="1:6" x14ac:dyDescent="0.25">
      <c r="A3168" s="3">
        <v>255</v>
      </c>
      <c r="B3168" s="3" t="s">
        <v>1147</v>
      </c>
      <c r="C3168">
        <v>0</v>
      </c>
      <c r="D3168">
        <v>0</v>
      </c>
      <c r="E3168" s="3" t="s">
        <v>1138</v>
      </c>
      <c r="F3168" s="3" t="s">
        <v>1146</v>
      </c>
    </row>
    <row r="3169" spans="1:6" x14ac:dyDescent="0.25">
      <c r="A3169" s="3">
        <v>256</v>
      </c>
      <c r="B3169" s="3" t="s">
        <v>1147</v>
      </c>
      <c r="C3169">
        <v>0</v>
      </c>
      <c r="D3169">
        <v>0</v>
      </c>
      <c r="E3169" s="3" t="s">
        <v>1138</v>
      </c>
      <c r="F3169" s="3" t="s">
        <v>1146</v>
      </c>
    </row>
    <row r="3170" spans="1:6" x14ac:dyDescent="0.25">
      <c r="A3170" s="3">
        <v>257</v>
      </c>
      <c r="B3170" s="3" t="s">
        <v>1147</v>
      </c>
      <c r="C3170">
        <v>0</v>
      </c>
      <c r="D3170">
        <v>0</v>
      </c>
      <c r="E3170" s="3" t="s">
        <v>1138</v>
      </c>
      <c r="F3170" s="3" t="s">
        <v>1146</v>
      </c>
    </row>
    <row r="3171" spans="1:6" x14ac:dyDescent="0.25">
      <c r="A3171" s="3">
        <v>258</v>
      </c>
      <c r="B3171" s="3" t="s">
        <v>1147</v>
      </c>
      <c r="C3171">
        <v>0</v>
      </c>
      <c r="D3171">
        <v>0</v>
      </c>
      <c r="E3171" s="3" t="s">
        <v>1138</v>
      </c>
      <c r="F3171" s="3" t="s">
        <v>1146</v>
      </c>
    </row>
    <row r="3172" spans="1:6" x14ac:dyDescent="0.25">
      <c r="A3172" s="3">
        <v>259</v>
      </c>
      <c r="B3172" s="3" t="s">
        <v>1147</v>
      </c>
      <c r="C3172">
        <v>0</v>
      </c>
      <c r="D3172">
        <v>0</v>
      </c>
      <c r="E3172" s="3" t="s">
        <v>1138</v>
      </c>
      <c r="F3172" s="3" t="s">
        <v>1146</v>
      </c>
    </row>
    <row r="3173" spans="1:6" x14ac:dyDescent="0.25">
      <c r="A3173" s="3">
        <v>260</v>
      </c>
      <c r="B3173" s="3" t="s">
        <v>1147</v>
      </c>
      <c r="C3173">
        <v>0</v>
      </c>
      <c r="D3173">
        <v>0</v>
      </c>
      <c r="E3173" s="3" t="s">
        <v>1138</v>
      </c>
      <c r="F3173" s="3" t="s">
        <v>1146</v>
      </c>
    </row>
    <row r="3174" spans="1:6" x14ac:dyDescent="0.25">
      <c r="A3174" s="3">
        <v>261</v>
      </c>
      <c r="B3174" s="3" t="s">
        <v>1147</v>
      </c>
      <c r="C3174">
        <v>0</v>
      </c>
      <c r="D3174">
        <v>0</v>
      </c>
      <c r="E3174" s="3" t="s">
        <v>1138</v>
      </c>
      <c r="F3174" s="3" t="s">
        <v>1146</v>
      </c>
    </row>
    <row r="3175" spans="1:6" x14ac:dyDescent="0.25">
      <c r="A3175" s="3">
        <v>262</v>
      </c>
      <c r="B3175" s="3" t="s">
        <v>1147</v>
      </c>
      <c r="C3175">
        <v>0</v>
      </c>
      <c r="D3175">
        <v>0</v>
      </c>
      <c r="E3175" s="3" t="s">
        <v>1138</v>
      </c>
      <c r="F3175" s="3" t="s">
        <v>1146</v>
      </c>
    </row>
    <row r="3176" spans="1:6" x14ac:dyDescent="0.25">
      <c r="A3176" s="3">
        <v>263</v>
      </c>
      <c r="B3176" s="3" t="s">
        <v>1147</v>
      </c>
      <c r="C3176">
        <v>0</v>
      </c>
      <c r="D3176">
        <v>0</v>
      </c>
      <c r="E3176" s="3" t="s">
        <v>1138</v>
      </c>
      <c r="F3176" s="3" t="s">
        <v>1146</v>
      </c>
    </row>
    <row r="3177" spans="1:6" x14ac:dyDescent="0.25">
      <c r="A3177" s="3">
        <v>264</v>
      </c>
      <c r="B3177" s="3" t="s">
        <v>1147</v>
      </c>
      <c r="C3177">
        <v>0</v>
      </c>
      <c r="D3177">
        <v>0</v>
      </c>
      <c r="E3177" s="3" t="s">
        <v>1138</v>
      </c>
      <c r="F3177" s="3" t="s">
        <v>1146</v>
      </c>
    </row>
    <row r="3178" spans="1:6" x14ac:dyDescent="0.25">
      <c r="A3178" s="3">
        <v>265</v>
      </c>
      <c r="B3178" s="3" t="s">
        <v>1147</v>
      </c>
      <c r="C3178">
        <v>0</v>
      </c>
      <c r="D3178">
        <v>0</v>
      </c>
      <c r="E3178" s="3" t="s">
        <v>1138</v>
      </c>
      <c r="F3178" s="3" t="s">
        <v>1146</v>
      </c>
    </row>
    <row r="3179" spans="1:6" x14ac:dyDescent="0.25">
      <c r="A3179" s="3">
        <v>266</v>
      </c>
      <c r="B3179" s="3" t="s">
        <v>1147</v>
      </c>
      <c r="C3179">
        <v>0</v>
      </c>
      <c r="D3179">
        <v>0</v>
      </c>
      <c r="E3179" s="3" t="s">
        <v>1138</v>
      </c>
      <c r="F3179" s="3" t="s">
        <v>1146</v>
      </c>
    </row>
    <row r="3180" spans="1:6" x14ac:dyDescent="0.25">
      <c r="A3180" s="3">
        <v>267</v>
      </c>
      <c r="B3180" s="3" t="s">
        <v>1147</v>
      </c>
      <c r="C3180">
        <v>0</v>
      </c>
      <c r="D3180">
        <v>0</v>
      </c>
      <c r="E3180" s="3" t="s">
        <v>1138</v>
      </c>
      <c r="F3180" s="3" t="s">
        <v>1146</v>
      </c>
    </row>
    <row r="3181" spans="1:6" x14ac:dyDescent="0.25">
      <c r="A3181" s="3">
        <v>268</v>
      </c>
      <c r="B3181" s="3" t="s">
        <v>1147</v>
      </c>
      <c r="C3181">
        <v>0</v>
      </c>
      <c r="D3181">
        <v>0</v>
      </c>
      <c r="E3181" s="3" t="s">
        <v>1138</v>
      </c>
      <c r="F3181" s="3" t="s">
        <v>1146</v>
      </c>
    </row>
    <row r="3182" spans="1:6" x14ac:dyDescent="0.25">
      <c r="A3182" s="3">
        <v>269</v>
      </c>
      <c r="B3182" s="3" t="s">
        <v>1147</v>
      </c>
      <c r="C3182">
        <v>0</v>
      </c>
      <c r="D3182">
        <v>0</v>
      </c>
      <c r="E3182" s="3" t="s">
        <v>1138</v>
      </c>
      <c r="F3182" s="3" t="s">
        <v>1146</v>
      </c>
    </row>
    <row r="3183" spans="1:6" x14ac:dyDescent="0.25">
      <c r="A3183" s="3">
        <v>270</v>
      </c>
      <c r="B3183" s="3" t="s">
        <v>1147</v>
      </c>
      <c r="C3183">
        <v>0</v>
      </c>
      <c r="D3183">
        <v>0</v>
      </c>
      <c r="E3183" s="3" t="s">
        <v>1138</v>
      </c>
      <c r="F3183" s="3" t="s">
        <v>1146</v>
      </c>
    </row>
    <row r="3184" spans="1:6" x14ac:dyDescent="0.25">
      <c r="A3184" s="3">
        <v>271</v>
      </c>
      <c r="B3184" s="3" t="s">
        <v>1147</v>
      </c>
      <c r="C3184">
        <v>0</v>
      </c>
      <c r="D3184">
        <v>0</v>
      </c>
      <c r="E3184" s="3" t="s">
        <v>1138</v>
      </c>
      <c r="F3184" s="3" t="s">
        <v>1146</v>
      </c>
    </row>
    <row r="3185" spans="1:6" x14ac:dyDescent="0.25">
      <c r="A3185" s="3">
        <v>272</v>
      </c>
      <c r="B3185" s="3" t="s">
        <v>1147</v>
      </c>
      <c r="C3185">
        <v>0</v>
      </c>
      <c r="D3185">
        <v>0</v>
      </c>
      <c r="E3185" s="3" t="s">
        <v>1138</v>
      </c>
      <c r="F3185" s="3" t="s">
        <v>1146</v>
      </c>
    </row>
    <row r="3186" spans="1:6" x14ac:dyDescent="0.25">
      <c r="A3186" s="3">
        <v>273</v>
      </c>
      <c r="B3186" s="3" t="s">
        <v>1147</v>
      </c>
      <c r="C3186">
        <v>0</v>
      </c>
      <c r="D3186">
        <v>0</v>
      </c>
      <c r="E3186" s="3" t="s">
        <v>1138</v>
      </c>
      <c r="F3186" s="3" t="s">
        <v>1146</v>
      </c>
    </row>
    <row r="3187" spans="1:6" x14ac:dyDescent="0.25">
      <c r="A3187" s="3">
        <v>274</v>
      </c>
      <c r="B3187" s="3" t="s">
        <v>1147</v>
      </c>
      <c r="C3187">
        <v>0</v>
      </c>
      <c r="D3187">
        <v>0</v>
      </c>
      <c r="E3187" s="3" t="s">
        <v>1138</v>
      </c>
      <c r="F3187" s="3" t="s">
        <v>1146</v>
      </c>
    </row>
    <row r="3188" spans="1:6" x14ac:dyDescent="0.25">
      <c r="A3188" s="3">
        <v>275</v>
      </c>
      <c r="B3188" s="3" t="s">
        <v>1147</v>
      </c>
      <c r="C3188">
        <v>0</v>
      </c>
      <c r="D3188">
        <v>0</v>
      </c>
      <c r="E3188" s="3" t="s">
        <v>1138</v>
      </c>
      <c r="F3188" s="3" t="s">
        <v>1146</v>
      </c>
    </row>
    <row r="3189" spans="1:6" x14ac:dyDescent="0.25">
      <c r="A3189" s="3">
        <v>276</v>
      </c>
      <c r="B3189" s="3" t="s">
        <v>1147</v>
      </c>
      <c r="C3189">
        <v>0</v>
      </c>
      <c r="D3189">
        <v>0</v>
      </c>
      <c r="E3189" s="3" t="s">
        <v>1138</v>
      </c>
      <c r="F3189" s="3" t="s">
        <v>1146</v>
      </c>
    </row>
    <row r="3190" spans="1:6" x14ac:dyDescent="0.25">
      <c r="A3190" s="3">
        <v>277</v>
      </c>
      <c r="B3190" s="3" t="s">
        <v>1147</v>
      </c>
      <c r="C3190">
        <v>0</v>
      </c>
      <c r="D3190">
        <v>0</v>
      </c>
      <c r="E3190" s="3" t="s">
        <v>1138</v>
      </c>
      <c r="F3190" s="3" t="s">
        <v>1146</v>
      </c>
    </row>
    <row r="3191" spans="1:6" x14ac:dyDescent="0.25">
      <c r="A3191" s="3">
        <v>278</v>
      </c>
      <c r="B3191" s="3" t="s">
        <v>1147</v>
      </c>
      <c r="C3191">
        <v>0</v>
      </c>
      <c r="D3191">
        <v>0</v>
      </c>
      <c r="E3191" s="3" t="s">
        <v>1138</v>
      </c>
      <c r="F3191" s="3" t="s">
        <v>1146</v>
      </c>
    </row>
    <row r="3192" spans="1:6" x14ac:dyDescent="0.25">
      <c r="A3192" s="3">
        <v>279</v>
      </c>
      <c r="B3192" s="3" t="s">
        <v>1147</v>
      </c>
      <c r="C3192">
        <v>0</v>
      </c>
      <c r="D3192">
        <v>0</v>
      </c>
      <c r="E3192" s="3" t="s">
        <v>1138</v>
      </c>
      <c r="F3192" s="3" t="s">
        <v>1146</v>
      </c>
    </row>
    <row r="3193" spans="1:6" x14ac:dyDescent="0.25">
      <c r="A3193" s="3">
        <v>280</v>
      </c>
      <c r="B3193" s="3" t="s">
        <v>1147</v>
      </c>
      <c r="C3193">
        <v>0</v>
      </c>
      <c r="D3193">
        <v>0</v>
      </c>
      <c r="E3193" s="3" t="s">
        <v>1138</v>
      </c>
      <c r="F3193" s="3" t="s">
        <v>1146</v>
      </c>
    </row>
    <row r="3194" spans="1:6" x14ac:dyDescent="0.25">
      <c r="A3194" s="3">
        <v>281</v>
      </c>
      <c r="B3194" s="3" t="s">
        <v>1147</v>
      </c>
      <c r="C3194">
        <v>0</v>
      </c>
      <c r="D3194">
        <v>0</v>
      </c>
      <c r="E3194" s="3" t="s">
        <v>1138</v>
      </c>
      <c r="F3194" s="3" t="s">
        <v>1146</v>
      </c>
    </row>
    <row r="3195" spans="1:6" x14ac:dyDescent="0.25">
      <c r="A3195" s="3">
        <v>282</v>
      </c>
      <c r="B3195" s="3" t="s">
        <v>1147</v>
      </c>
      <c r="C3195">
        <v>0</v>
      </c>
      <c r="D3195">
        <v>0</v>
      </c>
      <c r="E3195" s="3" t="s">
        <v>1138</v>
      </c>
      <c r="F3195" s="3" t="s">
        <v>1146</v>
      </c>
    </row>
    <row r="3196" spans="1:6" x14ac:dyDescent="0.25">
      <c r="A3196" s="3">
        <v>283</v>
      </c>
      <c r="B3196" s="3" t="s">
        <v>1147</v>
      </c>
      <c r="C3196">
        <v>0</v>
      </c>
      <c r="D3196">
        <v>0</v>
      </c>
      <c r="E3196" s="3" t="s">
        <v>1138</v>
      </c>
      <c r="F3196" s="3" t="s">
        <v>1146</v>
      </c>
    </row>
    <row r="3197" spans="1:6" x14ac:dyDescent="0.25">
      <c r="A3197" s="3">
        <v>284</v>
      </c>
      <c r="B3197" s="3" t="s">
        <v>1147</v>
      </c>
      <c r="C3197">
        <v>0</v>
      </c>
      <c r="D3197">
        <v>0</v>
      </c>
      <c r="E3197" s="3" t="s">
        <v>1138</v>
      </c>
      <c r="F3197" s="3" t="s">
        <v>1146</v>
      </c>
    </row>
    <row r="3198" spans="1:6" x14ac:dyDescent="0.25">
      <c r="A3198" s="3">
        <v>285</v>
      </c>
      <c r="B3198" s="3" t="s">
        <v>1147</v>
      </c>
      <c r="C3198">
        <v>0</v>
      </c>
      <c r="D3198">
        <v>0</v>
      </c>
      <c r="E3198" s="3" t="s">
        <v>1138</v>
      </c>
      <c r="F3198" s="3" t="s">
        <v>1146</v>
      </c>
    </row>
    <row r="3199" spans="1:6" x14ac:dyDescent="0.25">
      <c r="A3199" s="3">
        <v>286</v>
      </c>
      <c r="B3199" s="3" t="s">
        <v>1147</v>
      </c>
      <c r="C3199">
        <v>0</v>
      </c>
      <c r="D3199">
        <v>0</v>
      </c>
      <c r="E3199" s="3" t="s">
        <v>1138</v>
      </c>
      <c r="F3199" s="3" t="s">
        <v>1146</v>
      </c>
    </row>
    <row r="3200" spans="1:6" x14ac:dyDescent="0.25">
      <c r="A3200" s="3">
        <v>287</v>
      </c>
      <c r="B3200" s="3" t="s">
        <v>1147</v>
      </c>
      <c r="C3200">
        <v>0</v>
      </c>
      <c r="D3200">
        <v>0</v>
      </c>
      <c r="E3200" s="3" t="s">
        <v>1138</v>
      </c>
      <c r="F3200" s="3" t="s">
        <v>1146</v>
      </c>
    </row>
    <row r="3201" spans="1:6" x14ac:dyDescent="0.25">
      <c r="A3201" s="3">
        <v>288</v>
      </c>
      <c r="B3201" s="3" t="s">
        <v>1147</v>
      </c>
      <c r="C3201">
        <v>0</v>
      </c>
      <c r="D3201">
        <v>0</v>
      </c>
      <c r="E3201" s="3" t="s">
        <v>1138</v>
      </c>
      <c r="F3201" s="3" t="s">
        <v>1146</v>
      </c>
    </row>
    <row r="3202" spans="1:6" x14ac:dyDescent="0.25">
      <c r="A3202" s="3">
        <v>289</v>
      </c>
      <c r="B3202" s="3" t="s">
        <v>1147</v>
      </c>
      <c r="C3202">
        <v>0</v>
      </c>
      <c r="D3202">
        <v>0</v>
      </c>
      <c r="E3202" s="3" t="s">
        <v>1138</v>
      </c>
      <c r="F3202" s="3" t="s">
        <v>1146</v>
      </c>
    </row>
    <row r="3203" spans="1:6" x14ac:dyDescent="0.25">
      <c r="A3203" s="3">
        <v>290</v>
      </c>
      <c r="B3203" s="3" t="s">
        <v>1147</v>
      </c>
      <c r="C3203">
        <v>0</v>
      </c>
      <c r="D3203">
        <v>0</v>
      </c>
      <c r="E3203" s="3" t="s">
        <v>1138</v>
      </c>
      <c r="F3203" s="3" t="s">
        <v>1146</v>
      </c>
    </row>
    <row r="3204" spans="1:6" x14ac:dyDescent="0.25">
      <c r="A3204" s="3">
        <v>291</v>
      </c>
      <c r="B3204" s="3" t="s">
        <v>1147</v>
      </c>
      <c r="C3204">
        <v>0</v>
      </c>
      <c r="D3204">
        <v>0</v>
      </c>
      <c r="E3204" s="3" t="s">
        <v>1138</v>
      </c>
      <c r="F3204" s="3" t="s">
        <v>1146</v>
      </c>
    </row>
    <row r="3205" spans="1:6" x14ac:dyDescent="0.25">
      <c r="A3205" s="3">
        <v>292</v>
      </c>
      <c r="B3205" s="3" t="s">
        <v>1147</v>
      </c>
      <c r="C3205">
        <v>0</v>
      </c>
      <c r="D3205">
        <v>0</v>
      </c>
      <c r="E3205" s="3" t="s">
        <v>1138</v>
      </c>
      <c r="F3205" s="3" t="s">
        <v>1146</v>
      </c>
    </row>
    <row r="3206" spans="1:6" x14ac:dyDescent="0.25">
      <c r="A3206" s="3">
        <v>293</v>
      </c>
      <c r="B3206" s="3" t="s">
        <v>1147</v>
      </c>
      <c r="C3206">
        <v>0</v>
      </c>
      <c r="D3206">
        <v>0</v>
      </c>
      <c r="E3206" s="3" t="s">
        <v>1138</v>
      </c>
      <c r="F3206" s="3" t="s">
        <v>1146</v>
      </c>
    </row>
    <row r="3207" spans="1:6" x14ac:dyDescent="0.25">
      <c r="A3207" s="3">
        <v>294</v>
      </c>
      <c r="B3207" s="3" t="s">
        <v>1147</v>
      </c>
      <c r="C3207">
        <v>0</v>
      </c>
      <c r="D3207">
        <v>0</v>
      </c>
      <c r="E3207" s="3" t="s">
        <v>1138</v>
      </c>
      <c r="F3207" s="3" t="s">
        <v>1146</v>
      </c>
    </row>
    <row r="3208" spans="1:6" x14ac:dyDescent="0.25">
      <c r="A3208" s="3">
        <v>295</v>
      </c>
      <c r="B3208" s="3" t="s">
        <v>1147</v>
      </c>
      <c r="C3208">
        <v>0</v>
      </c>
      <c r="D3208">
        <v>0</v>
      </c>
      <c r="E3208" s="3" t="s">
        <v>1138</v>
      </c>
      <c r="F3208" s="3" t="s">
        <v>1146</v>
      </c>
    </row>
    <row r="3209" spans="1:6" x14ac:dyDescent="0.25">
      <c r="A3209" s="3">
        <v>296</v>
      </c>
      <c r="B3209" s="3" t="s">
        <v>1147</v>
      </c>
      <c r="C3209">
        <v>0</v>
      </c>
      <c r="D3209">
        <v>0</v>
      </c>
      <c r="E3209" s="3" t="s">
        <v>1138</v>
      </c>
      <c r="F3209" s="3" t="s">
        <v>1146</v>
      </c>
    </row>
    <row r="3210" spans="1:6" x14ac:dyDescent="0.25">
      <c r="A3210" s="3">
        <v>297</v>
      </c>
      <c r="B3210" s="3" t="s">
        <v>1147</v>
      </c>
      <c r="C3210">
        <v>0</v>
      </c>
      <c r="D3210">
        <v>0</v>
      </c>
      <c r="E3210" s="3" t="s">
        <v>1138</v>
      </c>
      <c r="F3210" s="3" t="s">
        <v>1146</v>
      </c>
    </row>
    <row r="3211" spans="1:6" x14ac:dyDescent="0.25">
      <c r="A3211" s="3">
        <v>298</v>
      </c>
      <c r="B3211" s="3" t="s">
        <v>1147</v>
      </c>
      <c r="C3211">
        <v>0</v>
      </c>
      <c r="D3211">
        <v>0</v>
      </c>
      <c r="E3211" s="3" t="s">
        <v>1138</v>
      </c>
      <c r="F3211" s="3" t="s">
        <v>1146</v>
      </c>
    </row>
    <row r="3212" spans="1:6" x14ac:dyDescent="0.25">
      <c r="A3212" s="3">
        <v>299</v>
      </c>
      <c r="B3212" s="3" t="s">
        <v>1147</v>
      </c>
      <c r="C3212">
        <v>0</v>
      </c>
      <c r="D3212">
        <v>0</v>
      </c>
      <c r="E3212" s="3" t="s">
        <v>1138</v>
      </c>
      <c r="F3212" s="3" t="s">
        <v>1146</v>
      </c>
    </row>
    <row r="3213" spans="1:6" x14ac:dyDescent="0.25">
      <c r="A3213" s="3">
        <v>300</v>
      </c>
      <c r="B3213" s="3" t="s">
        <v>1147</v>
      </c>
      <c r="C3213">
        <v>0</v>
      </c>
      <c r="D3213">
        <v>0</v>
      </c>
      <c r="E3213" s="3" t="s">
        <v>1138</v>
      </c>
      <c r="F3213" s="3" t="s">
        <v>1146</v>
      </c>
    </row>
    <row r="3214" spans="1:6" x14ac:dyDescent="0.25">
      <c r="A3214" s="3">
        <v>301</v>
      </c>
      <c r="B3214" s="3" t="s">
        <v>1147</v>
      </c>
      <c r="C3214">
        <v>0</v>
      </c>
      <c r="D3214">
        <v>0</v>
      </c>
      <c r="E3214" s="3" t="s">
        <v>1138</v>
      </c>
      <c r="F3214" s="3" t="s">
        <v>1146</v>
      </c>
    </row>
    <row r="3215" spans="1:6" x14ac:dyDescent="0.25">
      <c r="A3215" s="3">
        <v>302</v>
      </c>
      <c r="B3215" s="3" t="s">
        <v>1147</v>
      </c>
      <c r="C3215">
        <v>0</v>
      </c>
      <c r="D3215">
        <v>0</v>
      </c>
      <c r="E3215" s="3" t="s">
        <v>1138</v>
      </c>
      <c r="F3215" s="3" t="s">
        <v>1146</v>
      </c>
    </row>
    <row r="3216" spans="1:6" x14ac:dyDescent="0.25">
      <c r="A3216" s="3">
        <v>303</v>
      </c>
      <c r="B3216" s="3" t="s">
        <v>1147</v>
      </c>
      <c r="C3216">
        <v>0</v>
      </c>
      <c r="D3216">
        <v>0</v>
      </c>
      <c r="E3216" s="3" t="s">
        <v>1138</v>
      </c>
      <c r="F3216" s="3" t="s">
        <v>1146</v>
      </c>
    </row>
    <row r="3217" spans="1:6" x14ac:dyDescent="0.25">
      <c r="A3217" s="3">
        <v>304</v>
      </c>
      <c r="B3217" s="3" t="s">
        <v>1147</v>
      </c>
      <c r="C3217">
        <v>0</v>
      </c>
      <c r="D3217">
        <v>0</v>
      </c>
      <c r="E3217" s="3" t="s">
        <v>1138</v>
      </c>
      <c r="F3217" s="3" t="s">
        <v>1146</v>
      </c>
    </row>
    <row r="3218" spans="1:6" x14ac:dyDescent="0.25">
      <c r="A3218" s="3">
        <v>305</v>
      </c>
      <c r="B3218" s="3" t="s">
        <v>1147</v>
      </c>
      <c r="C3218">
        <v>0</v>
      </c>
      <c r="D3218">
        <v>0</v>
      </c>
      <c r="E3218" s="3" t="s">
        <v>1138</v>
      </c>
      <c r="F3218" s="3" t="s">
        <v>1146</v>
      </c>
    </row>
    <row r="3219" spans="1:6" x14ac:dyDescent="0.25">
      <c r="A3219" s="3">
        <v>306</v>
      </c>
      <c r="B3219" s="3" t="s">
        <v>1147</v>
      </c>
      <c r="C3219">
        <v>0</v>
      </c>
      <c r="D3219">
        <v>0</v>
      </c>
      <c r="E3219" s="3" t="s">
        <v>1138</v>
      </c>
      <c r="F3219" s="3" t="s">
        <v>1146</v>
      </c>
    </row>
    <row r="3220" spans="1:6" x14ac:dyDescent="0.25">
      <c r="A3220" s="3">
        <v>307</v>
      </c>
      <c r="B3220" s="3" t="s">
        <v>1147</v>
      </c>
      <c r="C3220">
        <v>0</v>
      </c>
      <c r="D3220">
        <v>0</v>
      </c>
      <c r="E3220" s="3" t="s">
        <v>1138</v>
      </c>
      <c r="F3220" s="3" t="s">
        <v>1146</v>
      </c>
    </row>
    <row r="3221" spans="1:6" x14ac:dyDescent="0.25">
      <c r="A3221" s="3">
        <v>308</v>
      </c>
      <c r="B3221" s="3" t="s">
        <v>1147</v>
      </c>
      <c r="C3221">
        <v>0</v>
      </c>
      <c r="D3221">
        <v>0</v>
      </c>
      <c r="E3221" s="3" t="s">
        <v>1138</v>
      </c>
      <c r="F3221" s="3" t="s">
        <v>1146</v>
      </c>
    </row>
    <row r="3222" spans="1:6" x14ac:dyDescent="0.25">
      <c r="A3222" s="3">
        <v>309</v>
      </c>
      <c r="B3222" s="3" t="s">
        <v>1147</v>
      </c>
      <c r="C3222">
        <v>0</v>
      </c>
      <c r="D3222">
        <v>0</v>
      </c>
      <c r="E3222" s="3" t="s">
        <v>1138</v>
      </c>
      <c r="F3222" s="3" t="s">
        <v>1146</v>
      </c>
    </row>
    <row r="3223" spans="1:6" x14ac:dyDescent="0.25">
      <c r="A3223" s="3">
        <v>310</v>
      </c>
      <c r="B3223" s="3" t="s">
        <v>1147</v>
      </c>
      <c r="C3223">
        <v>0</v>
      </c>
      <c r="D3223">
        <v>0</v>
      </c>
      <c r="E3223" s="3" t="s">
        <v>1138</v>
      </c>
      <c r="F3223" s="3" t="s">
        <v>1146</v>
      </c>
    </row>
    <row r="3224" spans="1:6" x14ac:dyDescent="0.25">
      <c r="A3224" s="3">
        <v>311</v>
      </c>
      <c r="B3224" s="3" t="s">
        <v>1147</v>
      </c>
      <c r="C3224">
        <v>0</v>
      </c>
      <c r="D3224">
        <v>0</v>
      </c>
      <c r="E3224" s="3" t="s">
        <v>1138</v>
      </c>
      <c r="F3224" s="3" t="s">
        <v>1146</v>
      </c>
    </row>
    <row r="3225" spans="1:6" x14ac:dyDescent="0.25">
      <c r="A3225" s="3">
        <v>312</v>
      </c>
      <c r="B3225" s="3" t="s">
        <v>1147</v>
      </c>
      <c r="C3225">
        <v>0</v>
      </c>
      <c r="D3225">
        <v>0</v>
      </c>
      <c r="E3225" s="3" t="s">
        <v>1138</v>
      </c>
      <c r="F3225" s="3" t="s">
        <v>1146</v>
      </c>
    </row>
    <row r="3226" spans="1:6" x14ac:dyDescent="0.25">
      <c r="A3226" s="3">
        <v>313</v>
      </c>
      <c r="B3226" s="3" t="s">
        <v>1147</v>
      </c>
      <c r="C3226">
        <v>0</v>
      </c>
      <c r="D3226">
        <v>0</v>
      </c>
      <c r="E3226" s="3" t="s">
        <v>1138</v>
      </c>
      <c r="F3226" s="3" t="s">
        <v>1146</v>
      </c>
    </row>
    <row r="3227" spans="1:6" x14ac:dyDescent="0.25">
      <c r="A3227" s="3">
        <v>314</v>
      </c>
      <c r="B3227" s="3" t="s">
        <v>1147</v>
      </c>
      <c r="C3227">
        <v>0</v>
      </c>
      <c r="D3227">
        <v>0</v>
      </c>
      <c r="E3227" s="3" t="s">
        <v>1138</v>
      </c>
      <c r="F3227" s="3" t="s">
        <v>1146</v>
      </c>
    </row>
    <row r="3228" spans="1:6" x14ac:dyDescent="0.25">
      <c r="A3228" s="3">
        <v>315</v>
      </c>
      <c r="B3228" s="3" t="s">
        <v>1147</v>
      </c>
      <c r="C3228">
        <v>0</v>
      </c>
      <c r="D3228">
        <v>0</v>
      </c>
      <c r="E3228" s="3" t="s">
        <v>1138</v>
      </c>
      <c r="F3228" s="3" t="s">
        <v>1146</v>
      </c>
    </row>
    <row r="3229" spans="1:6" x14ac:dyDescent="0.25">
      <c r="A3229" s="3">
        <v>316</v>
      </c>
      <c r="B3229" s="3" t="s">
        <v>1147</v>
      </c>
      <c r="C3229">
        <v>0</v>
      </c>
      <c r="D3229">
        <v>0</v>
      </c>
      <c r="E3229" s="3" t="s">
        <v>1138</v>
      </c>
      <c r="F3229" s="3" t="s">
        <v>1146</v>
      </c>
    </row>
    <row r="3230" spans="1:6" x14ac:dyDescent="0.25">
      <c r="A3230" s="3">
        <v>317</v>
      </c>
      <c r="B3230" s="3" t="s">
        <v>1147</v>
      </c>
      <c r="C3230">
        <v>0</v>
      </c>
      <c r="D3230">
        <v>0</v>
      </c>
      <c r="E3230" s="3" t="s">
        <v>1138</v>
      </c>
      <c r="F3230" s="3" t="s">
        <v>1146</v>
      </c>
    </row>
    <row r="3231" spans="1:6" x14ac:dyDescent="0.25">
      <c r="A3231" s="3">
        <v>318</v>
      </c>
      <c r="B3231" s="3" t="s">
        <v>1147</v>
      </c>
      <c r="C3231">
        <v>0</v>
      </c>
      <c r="D3231">
        <v>0</v>
      </c>
      <c r="E3231" s="3" t="s">
        <v>1138</v>
      </c>
      <c r="F3231" s="3" t="s">
        <v>1146</v>
      </c>
    </row>
    <row r="3232" spans="1:6" x14ac:dyDescent="0.25">
      <c r="A3232" s="3">
        <v>319</v>
      </c>
      <c r="B3232" s="3" t="s">
        <v>1147</v>
      </c>
      <c r="C3232">
        <v>0</v>
      </c>
      <c r="D3232">
        <v>0</v>
      </c>
      <c r="E3232" s="3" t="s">
        <v>1138</v>
      </c>
      <c r="F3232" s="3" t="s">
        <v>1146</v>
      </c>
    </row>
    <row r="3233" spans="1:6" x14ac:dyDescent="0.25">
      <c r="A3233" s="3">
        <v>320</v>
      </c>
      <c r="B3233" s="3" t="s">
        <v>1147</v>
      </c>
      <c r="C3233">
        <v>0</v>
      </c>
      <c r="D3233">
        <v>0</v>
      </c>
      <c r="E3233" s="3" t="s">
        <v>1138</v>
      </c>
      <c r="F3233" s="3" t="s">
        <v>1146</v>
      </c>
    </row>
    <row r="3234" spans="1:6" x14ac:dyDescent="0.25">
      <c r="A3234" s="3">
        <v>321</v>
      </c>
      <c r="B3234" s="3" t="s">
        <v>1147</v>
      </c>
      <c r="C3234">
        <v>0</v>
      </c>
      <c r="D3234">
        <v>0</v>
      </c>
      <c r="E3234" s="3" t="s">
        <v>1138</v>
      </c>
      <c r="F3234" s="3" t="s">
        <v>1146</v>
      </c>
    </row>
    <row r="3235" spans="1:6" x14ac:dyDescent="0.25">
      <c r="A3235" s="3">
        <v>322</v>
      </c>
      <c r="B3235" s="3" t="s">
        <v>1147</v>
      </c>
      <c r="C3235">
        <v>0</v>
      </c>
      <c r="D3235">
        <v>0</v>
      </c>
      <c r="E3235" s="3" t="s">
        <v>1138</v>
      </c>
      <c r="F3235" s="3" t="s">
        <v>1146</v>
      </c>
    </row>
    <row r="3236" spans="1:6" x14ac:dyDescent="0.25">
      <c r="A3236" s="3">
        <v>323</v>
      </c>
      <c r="B3236" s="3" t="s">
        <v>1147</v>
      </c>
      <c r="C3236">
        <v>0</v>
      </c>
      <c r="D3236">
        <v>0</v>
      </c>
      <c r="E3236" s="3" t="s">
        <v>1138</v>
      </c>
      <c r="F3236" s="3" t="s">
        <v>1146</v>
      </c>
    </row>
    <row r="3237" spans="1:6" x14ac:dyDescent="0.25">
      <c r="A3237" s="3">
        <v>324</v>
      </c>
      <c r="B3237" s="3" t="s">
        <v>1147</v>
      </c>
      <c r="C3237">
        <v>0</v>
      </c>
      <c r="D3237">
        <v>0</v>
      </c>
      <c r="E3237" s="3" t="s">
        <v>1138</v>
      </c>
      <c r="F3237" s="3" t="s">
        <v>1146</v>
      </c>
    </row>
    <row r="3238" spans="1:6" x14ac:dyDescent="0.25">
      <c r="A3238" s="3">
        <v>325</v>
      </c>
      <c r="B3238" s="3" t="s">
        <v>1147</v>
      </c>
      <c r="C3238">
        <v>0</v>
      </c>
      <c r="D3238">
        <v>0</v>
      </c>
      <c r="E3238" s="3" t="s">
        <v>1138</v>
      </c>
      <c r="F3238" s="3" t="s">
        <v>1146</v>
      </c>
    </row>
    <row r="3239" spans="1:6" x14ac:dyDescent="0.25">
      <c r="A3239" s="3">
        <v>326</v>
      </c>
      <c r="B3239" s="3" t="s">
        <v>1147</v>
      </c>
      <c r="C3239">
        <v>720</v>
      </c>
      <c r="D3239">
        <v>720</v>
      </c>
      <c r="E3239" s="3" t="s">
        <v>1138</v>
      </c>
      <c r="F3239" s="3" t="s">
        <v>1146</v>
      </c>
    </row>
    <row r="3240" spans="1:6" x14ac:dyDescent="0.25">
      <c r="A3240" s="3">
        <v>327</v>
      </c>
      <c r="B3240" s="3" t="s">
        <v>1147</v>
      </c>
      <c r="C3240">
        <v>349</v>
      </c>
      <c r="D3240">
        <v>349</v>
      </c>
      <c r="E3240" s="3" t="s">
        <v>1138</v>
      </c>
      <c r="F3240" s="3" t="s">
        <v>1146</v>
      </c>
    </row>
    <row r="3241" spans="1:6" x14ac:dyDescent="0.25">
      <c r="A3241" s="3">
        <v>328</v>
      </c>
      <c r="B3241" s="3" t="s">
        <v>1147</v>
      </c>
      <c r="C3241">
        <v>349</v>
      </c>
      <c r="D3241">
        <v>349</v>
      </c>
      <c r="E3241" s="3" t="s">
        <v>1138</v>
      </c>
      <c r="F3241" s="3" t="s">
        <v>1146</v>
      </c>
    </row>
    <row r="3242" spans="1:6" x14ac:dyDescent="0.25">
      <c r="A3242" s="3">
        <v>329</v>
      </c>
      <c r="B3242" s="3" t="s">
        <v>1147</v>
      </c>
      <c r="C3242">
        <v>349</v>
      </c>
      <c r="D3242">
        <v>349</v>
      </c>
      <c r="E3242" s="3" t="s">
        <v>1138</v>
      </c>
      <c r="F3242" s="3" t="s">
        <v>1146</v>
      </c>
    </row>
    <row r="3243" spans="1:6" x14ac:dyDescent="0.25">
      <c r="A3243" s="3">
        <v>330</v>
      </c>
      <c r="B3243" s="3" t="s">
        <v>1147</v>
      </c>
      <c r="C3243">
        <v>349</v>
      </c>
      <c r="D3243">
        <v>349</v>
      </c>
      <c r="E3243" s="3" t="s">
        <v>1138</v>
      </c>
      <c r="F3243" s="3" t="s">
        <v>1146</v>
      </c>
    </row>
    <row r="3244" spans="1:6" x14ac:dyDescent="0.25">
      <c r="A3244" s="3">
        <v>331</v>
      </c>
      <c r="B3244" s="3" t="s">
        <v>1147</v>
      </c>
      <c r="C3244">
        <v>184</v>
      </c>
      <c r="D3244">
        <v>184</v>
      </c>
      <c r="E3244" s="3" t="s">
        <v>1138</v>
      </c>
      <c r="F3244" s="3" t="s">
        <v>1146</v>
      </c>
    </row>
    <row r="3245" spans="1:6" x14ac:dyDescent="0.25">
      <c r="A3245" s="3">
        <v>332</v>
      </c>
      <c r="B3245" s="3" t="s">
        <v>1147</v>
      </c>
      <c r="C3245">
        <v>99</v>
      </c>
      <c r="D3245">
        <v>99</v>
      </c>
      <c r="E3245" s="3" t="s">
        <v>1138</v>
      </c>
      <c r="F3245" s="3" t="s">
        <v>1146</v>
      </c>
    </row>
    <row r="3246" spans="1:6" x14ac:dyDescent="0.25">
      <c r="A3246" s="3">
        <v>333</v>
      </c>
      <c r="B3246" s="3" t="s">
        <v>1147</v>
      </c>
      <c r="C3246">
        <v>99</v>
      </c>
      <c r="D3246">
        <v>99</v>
      </c>
      <c r="E3246" s="3" t="s">
        <v>1138</v>
      </c>
      <c r="F3246" s="3" t="s">
        <v>1146</v>
      </c>
    </row>
    <row r="3247" spans="1:6" x14ac:dyDescent="0.25">
      <c r="A3247" s="3">
        <v>334</v>
      </c>
      <c r="B3247" s="3" t="s">
        <v>1147</v>
      </c>
      <c r="C3247">
        <v>0</v>
      </c>
      <c r="D3247">
        <v>0</v>
      </c>
      <c r="E3247" s="3" t="s">
        <v>1138</v>
      </c>
      <c r="F3247" s="3" t="s">
        <v>1146</v>
      </c>
    </row>
    <row r="3248" spans="1:6" x14ac:dyDescent="0.25">
      <c r="A3248" s="3">
        <v>335</v>
      </c>
      <c r="B3248" s="3" t="s">
        <v>1147</v>
      </c>
      <c r="C3248">
        <v>0</v>
      </c>
      <c r="D3248">
        <v>0</v>
      </c>
      <c r="E3248" s="3" t="s">
        <v>1138</v>
      </c>
      <c r="F3248" s="3" t="s">
        <v>1146</v>
      </c>
    </row>
    <row r="3249" spans="1:6" x14ac:dyDescent="0.25">
      <c r="A3249" s="3">
        <v>336</v>
      </c>
      <c r="B3249" s="3" t="s">
        <v>1147</v>
      </c>
      <c r="C3249">
        <v>0</v>
      </c>
      <c r="D3249">
        <v>0</v>
      </c>
      <c r="E3249" s="3" t="s">
        <v>1138</v>
      </c>
      <c r="F3249" s="3" t="s">
        <v>1146</v>
      </c>
    </row>
    <row r="3250" spans="1:6" x14ac:dyDescent="0.25">
      <c r="A3250" s="3">
        <v>337</v>
      </c>
      <c r="B3250" s="3" t="s">
        <v>1147</v>
      </c>
      <c r="C3250">
        <v>0</v>
      </c>
      <c r="D3250">
        <v>0</v>
      </c>
      <c r="E3250" s="3" t="s">
        <v>1138</v>
      </c>
      <c r="F3250" s="3" t="s">
        <v>1146</v>
      </c>
    </row>
    <row r="3251" spans="1:6" x14ac:dyDescent="0.25">
      <c r="A3251" s="3">
        <v>338</v>
      </c>
      <c r="B3251" s="3" t="s">
        <v>1147</v>
      </c>
      <c r="C3251">
        <v>0</v>
      </c>
      <c r="D3251">
        <v>0</v>
      </c>
      <c r="E3251" s="3" t="s">
        <v>1138</v>
      </c>
      <c r="F3251" s="3" t="s">
        <v>1146</v>
      </c>
    </row>
    <row r="3252" spans="1:6" x14ac:dyDescent="0.25">
      <c r="A3252" s="3">
        <v>339</v>
      </c>
      <c r="B3252" s="3" t="s">
        <v>1147</v>
      </c>
      <c r="C3252">
        <v>0</v>
      </c>
      <c r="D3252">
        <v>0</v>
      </c>
      <c r="E3252" s="3" t="s">
        <v>1138</v>
      </c>
      <c r="F3252" s="3" t="s">
        <v>1146</v>
      </c>
    </row>
    <row r="3253" spans="1:6" x14ac:dyDescent="0.25">
      <c r="A3253" s="3">
        <v>340</v>
      </c>
      <c r="B3253" s="3" t="s">
        <v>1147</v>
      </c>
      <c r="C3253">
        <v>0</v>
      </c>
      <c r="D3253">
        <v>0</v>
      </c>
      <c r="E3253" s="3" t="s">
        <v>1138</v>
      </c>
      <c r="F3253" s="3" t="s">
        <v>1146</v>
      </c>
    </row>
    <row r="3254" spans="1:6" x14ac:dyDescent="0.25">
      <c r="A3254" s="3">
        <v>341</v>
      </c>
      <c r="B3254" s="3" t="s">
        <v>1147</v>
      </c>
      <c r="C3254">
        <v>0</v>
      </c>
      <c r="D3254">
        <v>0</v>
      </c>
      <c r="E3254" s="3" t="s">
        <v>1138</v>
      </c>
      <c r="F3254" s="3" t="s">
        <v>1146</v>
      </c>
    </row>
    <row r="3255" spans="1:6" x14ac:dyDescent="0.25">
      <c r="A3255" s="3">
        <v>342</v>
      </c>
      <c r="B3255" s="3" t="s">
        <v>1147</v>
      </c>
      <c r="C3255">
        <v>0</v>
      </c>
      <c r="D3255">
        <v>0</v>
      </c>
      <c r="E3255" s="3" t="s">
        <v>1138</v>
      </c>
      <c r="F3255" s="3" t="s">
        <v>1146</v>
      </c>
    </row>
    <row r="3256" spans="1:6" x14ac:dyDescent="0.25">
      <c r="A3256" s="3">
        <v>343</v>
      </c>
      <c r="B3256" s="3" t="s">
        <v>1147</v>
      </c>
      <c r="C3256">
        <v>0</v>
      </c>
      <c r="D3256">
        <v>0</v>
      </c>
      <c r="E3256" s="3" t="s">
        <v>1138</v>
      </c>
      <c r="F3256" s="3" t="s">
        <v>1146</v>
      </c>
    </row>
    <row r="3257" spans="1:6" x14ac:dyDescent="0.25">
      <c r="A3257" s="3">
        <v>344</v>
      </c>
      <c r="B3257" s="3" t="s">
        <v>1147</v>
      </c>
      <c r="C3257">
        <v>0</v>
      </c>
      <c r="D3257">
        <v>0</v>
      </c>
      <c r="E3257" s="3" t="s">
        <v>1138</v>
      </c>
      <c r="F3257" s="3" t="s">
        <v>1146</v>
      </c>
    </row>
    <row r="3258" spans="1:6" x14ac:dyDescent="0.25">
      <c r="A3258" s="3">
        <v>345</v>
      </c>
      <c r="B3258" s="3" t="s">
        <v>1147</v>
      </c>
      <c r="C3258">
        <v>0</v>
      </c>
      <c r="D3258">
        <v>0</v>
      </c>
      <c r="E3258" s="3" t="s">
        <v>1138</v>
      </c>
      <c r="F3258" s="3" t="s">
        <v>1146</v>
      </c>
    </row>
    <row r="3259" spans="1:6" x14ac:dyDescent="0.25">
      <c r="A3259" s="3">
        <v>346</v>
      </c>
      <c r="B3259" s="3" t="s">
        <v>1147</v>
      </c>
      <c r="C3259">
        <v>0</v>
      </c>
      <c r="D3259">
        <v>0</v>
      </c>
      <c r="E3259" s="3" t="s">
        <v>1138</v>
      </c>
      <c r="F3259" s="3" t="s">
        <v>1146</v>
      </c>
    </row>
    <row r="3260" spans="1:6" x14ac:dyDescent="0.25">
      <c r="A3260" s="3">
        <v>347</v>
      </c>
      <c r="B3260" s="3" t="s">
        <v>1147</v>
      </c>
      <c r="C3260">
        <v>0</v>
      </c>
      <c r="D3260">
        <v>0</v>
      </c>
      <c r="E3260" s="3" t="s">
        <v>1138</v>
      </c>
      <c r="F3260" s="3" t="s">
        <v>1146</v>
      </c>
    </row>
    <row r="3261" spans="1:6" x14ac:dyDescent="0.25">
      <c r="A3261" s="3">
        <v>348</v>
      </c>
      <c r="B3261" s="3" t="s">
        <v>1147</v>
      </c>
      <c r="C3261">
        <v>0</v>
      </c>
      <c r="D3261">
        <v>0</v>
      </c>
      <c r="E3261" s="3" t="s">
        <v>1138</v>
      </c>
      <c r="F3261" s="3" t="s">
        <v>1146</v>
      </c>
    </row>
    <row r="3262" spans="1:6" x14ac:dyDescent="0.25">
      <c r="A3262" s="3">
        <v>349</v>
      </c>
      <c r="B3262" s="3" t="s">
        <v>1147</v>
      </c>
      <c r="C3262">
        <v>0</v>
      </c>
      <c r="D3262">
        <v>0</v>
      </c>
      <c r="E3262" s="3" t="s">
        <v>1138</v>
      </c>
      <c r="F3262" s="3" t="s">
        <v>1146</v>
      </c>
    </row>
    <row r="3263" spans="1:6" x14ac:dyDescent="0.25">
      <c r="A3263" s="3">
        <v>350</v>
      </c>
      <c r="B3263" s="3" t="s">
        <v>1147</v>
      </c>
      <c r="C3263">
        <v>344</v>
      </c>
      <c r="D3263">
        <v>344</v>
      </c>
      <c r="E3263" s="3" t="s">
        <v>1138</v>
      </c>
      <c r="F3263" s="3" t="s">
        <v>1146</v>
      </c>
    </row>
    <row r="3264" spans="1:6" x14ac:dyDescent="0.25">
      <c r="A3264" s="3">
        <v>351</v>
      </c>
      <c r="B3264" s="3" t="s">
        <v>1147</v>
      </c>
      <c r="C3264">
        <v>202</v>
      </c>
      <c r="D3264">
        <v>202</v>
      </c>
      <c r="E3264" s="3" t="s">
        <v>1138</v>
      </c>
      <c r="F3264" s="3" t="s">
        <v>1146</v>
      </c>
    </row>
    <row r="3265" spans="1:6" x14ac:dyDescent="0.25">
      <c r="A3265" s="3">
        <v>352</v>
      </c>
      <c r="B3265" s="3" t="s">
        <v>1147</v>
      </c>
      <c r="C3265">
        <v>99</v>
      </c>
      <c r="D3265">
        <v>99</v>
      </c>
      <c r="E3265" s="3" t="s">
        <v>1138</v>
      </c>
      <c r="F3265" s="3" t="s">
        <v>1146</v>
      </c>
    </row>
    <row r="3266" spans="1:6" x14ac:dyDescent="0.25">
      <c r="A3266" s="3">
        <v>353</v>
      </c>
      <c r="B3266" s="3" t="s">
        <v>1147</v>
      </c>
      <c r="C3266">
        <v>0</v>
      </c>
      <c r="D3266">
        <v>0</v>
      </c>
      <c r="E3266" s="3" t="s">
        <v>1138</v>
      </c>
      <c r="F3266" s="3" t="s">
        <v>1146</v>
      </c>
    </row>
    <row r="3267" spans="1:6" x14ac:dyDescent="0.25">
      <c r="A3267" s="3">
        <v>354</v>
      </c>
      <c r="B3267" s="3" t="s">
        <v>1147</v>
      </c>
      <c r="C3267">
        <v>0</v>
      </c>
      <c r="D3267">
        <v>0</v>
      </c>
      <c r="E3267" s="3" t="s">
        <v>1138</v>
      </c>
      <c r="F3267" s="3" t="s">
        <v>1146</v>
      </c>
    </row>
    <row r="3268" spans="1:6" x14ac:dyDescent="0.25">
      <c r="A3268" s="3">
        <v>355</v>
      </c>
      <c r="B3268" s="3" t="s">
        <v>1147</v>
      </c>
      <c r="C3268">
        <v>0</v>
      </c>
      <c r="D3268">
        <v>0</v>
      </c>
      <c r="E3268" s="3" t="s">
        <v>1138</v>
      </c>
      <c r="F3268" s="3" t="s">
        <v>1146</v>
      </c>
    </row>
    <row r="3269" spans="1:6" x14ac:dyDescent="0.25">
      <c r="A3269" s="3">
        <v>356</v>
      </c>
      <c r="B3269" s="3" t="s">
        <v>1147</v>
      </c>
      <c r="C3269">
        <v>0</v>
      </c>
      <c r="D3269">
        <v>0</v>
      </c>
      <c r="E3269" s="3" t="s">
        <v>1138</v>
      </c>
      <c r="F3269" s="3" t="s">
        <v>1146</v>
      </c>
    </row>
    <row r="3270" spans="1:6" x14ac:dyDescent="0.25">
      <c r="A3270" s="3">
        <v>357</v>
      </c>
      <c r="B3270" s="3" t="s">
        <v>1147</v>
      </c>
      <c r="C3270">
        <v>0</v>
      </c>
      <c r="D3270">
        <v>0</v>
      </c>
      <c r="E3270" s="3" t="s">
        <v>1138</v>
      </c>
      <c r="F3270" s="3" t="s">
        <v>1146</v>
      </c>
    </row>
    <row r="3271" spans="1:6" x14ac:dyDescent="0.25">
      <c r="A3271" s="3">
        <v>358</v>
      </c>
      <c r="B3271" s="3" t="s">
        <v>1147</v>
      </c>
      <c r="C3271">
        <v>214</v>
      </c>
      <c r="D3271">
        <v>214</v>
      </c>
      <c r="E3271" s="3" t="s">
        <v>1138</v>
      </c>
      <c r="F3271" s="3" t="s">
        <v>1146</v>
      </c>
    </row>
    <row r="3272" spans="1:6" x14ac:dyDescent="0.25">
      <c r="A3272" s="3">
        <v>359</v>
      </c>
      <c r="B3272" s="3" t="s">
        <v>1147</v>
      </c>
      <c r="C3272">
        <v>214</v>
      </c>
      <c r="D3272">
        <v>214</v>
      </c>
      <c r="E3272" s="3" t="s">
        <v>1138</v>
      </c>
      <c r="F3272" s="3" t="s">
        <v>1146</v>
      </c>
    </row>
    <row r="3273" spans="1:6" x14ac:dyDescent="0.25">
      <c r="A3273" s="3">
        <v>360</v>
      </c>
      <c r="B3273" s="3" t="s">
        <v>1147</v>
      </c>
      <c r="C3273">
        <v>214</v>
      </c>
      <c r="D3273">
        <v>214</v>
      </c>
      <c r="E3273" s="3" t="s">
        <v>1138</v>
      </c>
      <c r="F3273" s="3" t="s">
        <v>1146</v>
      </c>
    </row>
    <row r="3274" spans="1:6" x14ac:dyDescent="0.25">
      <c r="A3274" s="3">
        <v>361</v>
      </c>
      <c r="B3274" s="3" t="s">
        <v>1147</v>
      </c>
      <c r="C3274">
        <v>0</v>
      </c>
      <c r="D3274">
        <v>0</v>
      </c>
      <c r="E3274" s="3" t="s">
        <v>1138</v>
      </c>
      <c r="F3274" s="3" t="s">
        <v>1146</v>
      </c>
    </row>
    <row r="3275" spans="1:6" x14ac:dyDescent="0.25">
      <c r="A3275" s="3">
        <v>362</v>
      </c>
      <c r="B3275" s="3" t="s">
        <v>1147</v>
      </c>
      <c r="C3275">
        <v>0</v>
      </c>
      <c r="D3275">
        <v>0</v>
      </c>
      <c r="E3275" s="3" t="s">
        <v>1138</v>
      </c>
      <c r="F3275" s="3" t="s">
        <v>1146</v>
      </c>
    </row>
    <row r="3276" spans="1:6" x14ac:dyDescent="0.25">
      <c r="A3276" s="3">
        <v>363</v>
      </c>
      <c r="B3276" s="3" t="s">
        <v>1147</v>
      </c>
      <c r="C3276">
        <v>88</v>
      </c>
      <c r="D3276">
        <v>88</v>
      </c>
      <c r="E3276" s="3" t="s">
        <v>1138</v>
      </c>
      <c r="F3276" s="3" t="s">
        <v>1146</v>
      </c>
    </row>
    <row r="3277" spans="1:6" x14ac:dyDescent="0.25">
      <c r="A3277" s="3">
        <v>364</v>
      </c>
      <c r="B3277" s="3" t="s">
        <v>1147</v>
      </c>
      <c r="C3277">
        <v>317</v>
      </c>
      <c r="D3277">
        <v>317</v>
      </c>
      <c r="E3277" s="3" t="s">
        <v>1138</v>
      </c>
      <c r="F3277" s="3" t="s">
        <v>1146</v>
      </c>
    </row>
    <row r="3278" spans="1:6" x14ac:dyDescent="0.25">
      <c r="A3278" s="3">
        <v>365</v>
      </c>
      <c r="B3278" s="3" t="s">
        <v>1147</v>
      </c>
      <c r="C3278">
        <v>0</v>
      </c>
      <c r="D3278">
        <v>0</v>
      </c>
      <c r="E3278" s="3" t="s">
        <v>1138</v>
      </c>
      <c r="F3278" s="3" t="s">
        <v>1146</v>
      </c>
    </row>
    <row r="3279" spans="1:6" x14ac:dyDescent="0.25">
      <c r="A3279" s="3">
        <v>366</v>
      </c>
      <c r="B3279" s="3" t="s">
        <v>1147</v>
      </c>
      <c r="C3279">
        <v>0</v>
      </c>
      <c r="D3279">
        <v>0</v>
      </c>
      <c r="E3279" s="3" t="s">
        <v>1138</v>
      </c>
      <c r="F3279" s="3" t="s">
        <v>1146</v>
      </c>
    </row>
    <row r="3280" spans="1:6" x14ac:dyDescent="0.25">
      <c r="A3280" s="3">
        <v>367</v>
      </c>
      <c r="B3280" s="3" t="s">
        <v>1147</v>
      </c>
      <c r="C3280">
        <v>0</v>
      </c>
      <c r="D3280">
        <v>0</v>
      </c>
      <c r="E3280" s="3" t="s">
        <v>1138</v>
      </c>
      <c r="F3280" s="3" t="s">
        <v>1146</v>
      </c>
    </row>
    <row r="3281" spans="1:6" x14ac:dyDescent="0.25">
      <c r="A3281" s="3">
        <v>368</v>
      </c>
      <c r="B3281" s="3" t="s">
        <v>1147</v>
      </c>
      <c r="C3281">
        <v>0</v>
      </c>
      <c r="D3281">
        <v>0</v>
      </c>
      <c r="E3281" s="3" t="s">
        <v>1138</v>
      </c>
      <c r="F3281" s="3" t="s">
        <v>1146</v>
      </c>
    </row>
    <row r="3282" spans="1:6" x14ac:dyDescent="0.25">
      <c r="A3282" s="3">
        <v>369</v>
      </c>
      <c r="B3282" s="3" t="s">
        <v>1147</v>
      </c>
      <c r="C3282">
        <v>0</v>
      </c>
      <c r="D3282">
        <v>0</v>
      </c>
      <c r="E3282" s="3" t="s">
        <v>1138</v>
      </c>
      <c r="F3282" s="3" t="s">
        <v>1146</v>
      </c>
    </row>
    <row r="3283" spans="1:6" x14ac:dyDescent="0.25">
      <c r="A3283" s="3">
        <v>370</v>
      </c>
      <c r="B3283" s="3" t="s">
        <v>1147</v>
      </c>
      <c r="C3283">
        <v>0</v>
      </c>
      <c r="D3283">
        <v>0</v>
      </c>
      <c r="E3283" s="3" t="s">
        <v>1138</v>
      </c>
      <c r="F3283" s="3" t="s">
        <v>1146</v>
      </c>
    </row>
    <row r="3284" spans="1:6" x14ac:dyDescent="0.25">
      <c r="A3284" s="3">
        <v>371</v>
      </c>
      <c r="B3284" s="3" t="s">
        <v>1147</v>
      </c>
      <c r="C3284">
        <v>0</v>
      </c>
      <c r="D3284">
        <v>0</v>
      </c>
      <c r="E3284" s="3" t="s">
        <v>1138</v>
      </c>
      <c r="F3284" s="3" t="s">
        <v>1146</v>
      </c>
    </row>
    <row r="3285" spans="1:6" x14ac:dyDescent="0.25">
      <c r="A3285" s="3">
        <v>372</v>
      </c>
      <c r="B3285" s="3" t="s">
        <v>1147</v>
      </c>
      <c r="C3285">
        <v>0</v>
      </c>
      <c r="D3285">
        <v>0</v>
      </c>
      <c r="E3285" s="3" t="s">
        <v>1138</v>
      </c>
      <c r="F3285" s="3" t="s">
        <v>1146</v>
      </c>
    </row>
    <row r="3286" spans="1:6" x14ac:dyDescent="0.25">
      <c r="A3286" s="3">
        <v>373</v>
      </c>
      <c r="B3286" s="3" t="s">
        <v>1147</v>
      </c>
      <c r="C3286">
        <v>0</v>
      </c>
      <c r="D3286">
        <v>0</v>
      </c>
      <c r="E3286" s="3" t="s">
        <v>1138</v>
      </c>
      <c r="F3286" s="3" t="s">
        <v>1146</v>
      </c>
    </row>
    <row r="3287" spans="1:6" x14ac:dyDescent="0.25">
      <c r="A3287" s="3">
        <v>374</v>
      </c>
      <c r="B3287" s="3" t="s">
        <v>1147</v>
      </c>
      <c r="C3287">
        <v>0</v>
      </c>
      <c r="D3287">
        <v>0</v>
      </c>
      <c r="E3287" s="3" t="s">
        <v>1138</v>
      </c>
      <c r="F3287" s="3" t="s">
        <v>1146</v>
      </c>
    </row>
    <row r="3288" spans="1:6" x14ac:dyDescent="0.25">
      <c r="A3288" s="3">
        <v>375</v>
      </c>
      <c r="B3288" s="3" t="s">
        <v>1147</v>
      </c>
      <c r="C3288">
        <v>0</v>
      </c>
      <c r="D3288">
        <v>0</v>
      </c>
      <c r="E3288" s="3" t="s">
        <v>1138</v>
      </c>
      <c r="F3288" s="3" t="s">
        <v>1146</v>
      </c>
    </row>
    <row r="3289" spans="1:6" x14ac:dyDescent="0.25">
      <c r="A3289" s="3">
        <v>376</v>
      </c>
      <c r="B3289" s="3" t="s">
        <v>1147</v>
      </c>
      <c r="C3289">
        <v>0</v>
      </c>
      <c r="D3289">
        <v>0</v>
      </c>
      <c r="E3289" s="3" t="s">
        <v>1138</v>
      </c>
      <c r="F3289" s="3" t="s">
        <v>1146</v>
      </c>
    </row>
    <row r="3290" spans="1:6" x14ac:dyDescent="0.25">
      <c r="A3290" s="3">
        <v>377</v>
      </c>
      <c r="B3290" s="3" t="s">
        <v>1147</v>
      </c>
      <c r="C3290">
        <v>0</v>
      </c>
      <c r="D3290">
        <v>0</v>
      </c>
      <c r="E3290" s="3" t="s">
        <v>1138</v>
      </c>
      <c r="F3290" s="3" t="s">
        <v>1146</v>
      </c>
    </row>
    <row r="3291" spans="1:6" x14ac:dyDescent="0.25">
      <c r="A3291" s="3">
        <v>378</v>
      </c>
      <c r="B3291" s="3" t="s">
        <v>1147</v>
      </c>
      <c r="C3291">
        <v>0</v>
      </c>
      <c r="D3291">
        <v>0</v>
      </c>
      <c r="E3291" s="3" t="s">
        <v>1138</v>
      </c>
      <c r="F3291" s="3" t="s">
        <v>1146</v>
      </c>
    </row>
    <row r="3292" spans="1:6" x14ac:dyDescent="0.25">
      <c r="A3292" s="3">
        <v>379</v>
      </c>
      <c r="B3292" s="3" t="s">
        <v>1147</v>
      </c>
      <c r="C3292">
        <v>0</v>
      </c>
      <c r="D3292">
        <v>0</v>
      </c>
      <c r="E3292" s="3" t="s">
        <v>1138</v>
      </c>
      <c r="F3292" s="3" t="s">
        <v>1146</v>
      </c>
    </row>
    <row r="3293" spans="1:6" x14ac:dyDescent="0.25">
      <c r="A3293" s="3">
        <v>380</v>
      </c>
      <c r="B3293" s="3" t="s">
        <v>1147</v>
      </c>
      <c r="C3293">
        <v>0</v>
      </c>
      <c r="D3293">
        <v>0</v>
      </c>
      <c r="E3293" s="3" t="s">
        <v>1138</v>
      </c>
      <c r="F3293" s="3" t="s">
        <v>1146</v>
      </c>
    </row>
    <row r="3294" spans="1:6" x14ac:dyDescent="0.25">
      <c r="A3294" s="3">
        <v>381</v>
      </c>
      <c r="B3294" s="3" t="s">
        <v>1147</v>
      </c>
      <c r="C3294">
        <v>0</v>
      </c>
      <c r="D3294">
        <v>0</v>
      </c>
      <c r="E3294" s="3" t="s">
        <v>1138</v>
      </c>
      <c r="F3294" s="3" t="s">
        <v>1146</v>
      </c>
    </row>
    <row r="3295" spans="1:6" x14ac:dyDescent="0.25">
      <c r="A3295" s="3">
        <v>382</v>
      </c>
      <c r="B3295" s="3" t="s">
        <v>1147</v>
      </c>
      <c r="C3295">
        <v>0</v>
      </c>
      <c r="D3295">
        <v>0</v>
      </c>
      <c r="E3295" s="3" t="s">
        <v>1138</v>
      </c>
      <c r="F3295" s="3" t="s">
        <v>1146</v>
      </c>
    </row>
    <row r="3296" spans="1:6" x14ac:dyDescent="0.25">
      <c r="A3296" s="3">
        <v>383</v>
      </c>
      <c r="B3296" s="3" t="s">
        <v>1147</v>
      </c>
      <c r="C3296">
        <v>0</v>
      </c>
      <c r="D3296">
        <v>0</v>
      </c>
      <c r="E3296" s="3" t="s">
        <v>1138</v>
      </c>
      <c r="F3296" s="3" t="s">
        <v>1146</v>
      </c>
    </row>
    <row r="3297" spans="1:6" x14ac:dyDescent="0.25">
      <c r="A3297" s="3">
        <v>384</v>
      </c>
      <c r="B3297" s="3" t="s">
        <v>1147</v>
      </c>
      <c r="C3297">
        <v>0</v>
      </c>
      <c r="D3297">
        <v>0</v>
      </c>
      <c r="E3297" s="3" t="s">
        <v>1138</v>
      </c>
      <c r="F3297" s="3" t="s">
        <v>1146</v>
      </c>
    </row>
    <row r="3298" spans="1:6" x14ac:dyDescent="0.25">
      <c r="A3298" s="3">
        <v>385</v>
      </c>
      <c r="B3298" s="3" t="s">
        <v>1147</v>
      </c>
      <c r="C3298">
        <v>0</v>
      </c>
      <c r="D3298">
        <v>0</v>
      </c>
      <c r="E3298" s="3" t="s">
        <v>1138</v>
      </c>
      <c r="F3298" s="3" t="s">
        <v>1146</v>
      </c>
    </row>
    <row r="3299" spans="1:6" x14ac:dyDescent="0.25">
      <c r="A3299" s="3">
        <v>386</v>
      </c>
      <c r="B3299" s="3" t="s">
        <v>1147</v>
      </c>
      <c r="C3299">
        <v>0</v>
      </c>
      <c r="D3299">
        <v>0</v>
      </c>
      <c r="E3299" s="3" t="s">
        <v>1138</v>
      </c>
      <c r="F3299" s="3" t="s">
        <v>1146</v>
      </c>
    </row>
    <row r="3300" spans="1:6" x14ac:dyDescent="0.25">
      <c r="A3300" s="3">
        <v>387</v>
      </c>
      <c r="B3300" s="3" t="s">
        <v>1147</v>
      </c>
      <c r="C3300">
        <v>0</v>
      </c>
      <c r="D3300">
        <v>0</v>
      </c>
      <c r="E3300" s="3" t="s">
        <v>1138</v>
      </c>
      <c r="F3300" s="3" t="s">
        <v>1146</v>
      </c>
    </row>
    <row r="3301" spans="1:6" x14ac:dyDescent="0.25">
      <c r="A3301" s="3">
        <v>388</v>
      </c>
      <c r="B3301" s="3" t="s">
        <v>1147</v>
      </c>
      <c r="C3301">
        <v>0</v>
      </c>
      <c r="D3301">
        <v>0</v>
      </c>
      <c r="E3301" s="3" t="s">
        <v>1138</v>
      </c>
      <c r="F3301" s="3" t="s">
        <v>1146</v>
      </c>
    </row>
    <row r="3302" spans="1:6" x14ac:dyDescent="0.25">
      <c r="A3302" s="3">
        <v>389</v>
      </c>
      <c r="B3302" s="3" t="s">
        <v>1147</v>
      </c>
      <c r="C3302">
        <v>0</v>
      </c>
      <c r="D3302">
        <v>0</v>
      </c>
      <c r="E3302" s="3" t="s">
        <v>1138</v>
      </c>
      <c r="F3302" s="3" t="s">
        <v>1146</v>
      </c>
    </row>
    <row r="3303" spans="1:6" x14ac:dyDescent="0.25">
      <c r="A3303" s="3">
        <v>390</v>
      </c>
      <c r="B3303" s="3" t="s">
        <v>1147</v>
      </c>
      <c r="C3303">
        <v>0</v>
      </c>
      <c r="D3303">
        <v>0</v>
      </c>
      <c r="E3303" s="3" t="s">
        <v>1138</v>
      </c>
      <c r="F3303" s="3" t="s">
        <v>1146</v>
      </c>
    </row>
    <row r="3304" spans="1:6" x14ac:dyDescent="0.25">
      <c r="A3304" s="3">
        <v>391</v>
      </c>
      <c r="B3304" s="3" t="s">
        <v>1147</v>
      </c>
      <c r="C3304">
        <v>0</v>
      </c>
      <c r="D3304">
        <v>0</v>
      </c>
      <c r="E3304" s="3" t="s">
        <v>1138</v>
      </c>
      <c r="F3304" s="3" t="s">
        <v>1146</v>
      </c>
    </row>
    <row r="3305" spans="1:6" x14ac:dyDescent="0.25">
      <c r="A3305" s="3">
        <v>392</v>
      </c>
      <c r="B3305" s="3" t="s">
        <v>1147</v>
      </c>
      <c r="C3305">
        <v>0</v>
      </c>
      <c r="D3305">
        <v>0</v>
      </c>
      <c r="E3305" s="3" t="s">
        <v>1138</v>
      </c>
      <c r="F3305" s="3" t="s">
        <v>1146</v>
      </c>
    </row>
    <row r="3306" spans="1:6" x14ac:dyDescent="0.25">
      <c r="A3306" s="3">
        <v>393</v>
      </c>
      <c r="B3306" s="3" t="s">
        <v>1147</v>
      </c>
      <c r="C3306">
        <v>0</v>
      </c>
      <c r="D3306">
        <v>0</v>
      </c>
      <c r="E3306" s="3" t="s">
        <v>1138</v>
      </c>
      <c r="F3306" s="3" t="s">
        <v>1146</v>
      </c>
    </row>
    <row r="3307" spans="1:6" x14ac:dyDescent="0.25">
      <c r="A3307" s="3">
        <v>394</v>
      </c>
      <c r="B3307" s="3" t="s">
        <v>1147</v>
      </c>
      <c r="C3307">
        <v>0</v>
      </c>
      <c r="D3307">
        <v>0</v>
      </c>
      <c r="E3307" s="3" t="s">
        <v>1138</v>
      </c>
      <c r="F3307" s="3" t="s">
        <v>1146</v>
      </c>
    </row>
    <row r="3308" spans="1:6" x14ac:dyDescent="0.25">
      <c r="A3308" s="3">
        <v>395</v>
      </c>
      <c r="B3308" s="3" t="s">
        <v>1147</v>
      </c>
      <c r="C3308">
        <v>0</v>
      </c>
      <c r="D3308">
        <v>0</v>
      </c>
      <c r="E3308" s="3" t="s">
        <v>1138</v>
      </c>
      <c r="F3308" s="3" t="s">
        <v>1146</v>
      </c>
    </row>
    <row r="3309" spans="1:6" x14ac:dyDescent="0.25">
      <c r="A3309" s="3">
        <v>396</v>
      </c>
      <c r="B3309" s="3" t="s">
        <v>1147</v>
      </c>
      <c r="C3309">
        <v>0</v>
      </c>
      <c r="D3309">
        <v>0</v>
      </c>
      <c r="E3309" s="3" t="s">
        <v>1138</v>
      </c>
      <c r="F3309" s="3" t="s">
        <v>1146</v>
      </c>
    </row>
    <row r="3310" spans="1:6" x14ac:dyDescent="0.25">
      <c r="A3310" s="3">
        <v>397</v>
      </c>
      <c r="B3310" s="3" t="s">
        <v>1147</v>
      </c>
      <c r="C3310">
        <v>0</v>
      </c>
      <c r="D3310">
        <v>0</v>
      </c>
      <c r="E3310" s="3" t="s">
        <v>1138</v>
      </c>
      <c r="F3310" s="3" t="s">
        <v>1146</v>
      </c>
    </row>
    <row r="3311" spans="1:6" x14ac:dyDescent="0.25">
      <c r="A3311" s="3">
        <v>398</v>
      </c>
      <c r="B3311" s="3" t="s">
        <v>1147</v>
      </c>
      <c r="C3311">
        <v>0</v>
      </c>
      <c r="D3311">
        <v>0</v>
      </c>
      <c r="E3311" s="3" t="s">
        <v>1138</v>
      </c>
      <c r="F3311" s="3" t="s">
        <v>1146</v>
      </c>
    </row>
    <row r="3312" spans="1:6" x14ac:dyDescent="0.25">
      <c r="A3312" s="3">
        <v>399</v>
      </c>
      <c r="B3312" s="3" t="s">
        <v>1147</v>
      </c>
      <c r="C3312">
        <v>0</v>
      </c>
      <c r="D3312">
        <v>0</v>
      </c>
      <c r="E3312" s="3" t="s">
        <v>1138</v>
      </c>
      <c r="F3312" s="3" t="s">
        <v>1146</v>
      </c>
    </row>
    <row r="3313" spans="1:6" x14ac:dyDescent="0.25">
      <c r="A3313" s="3">
        <v>400</v>
      </c>
      <c r="B3313" s="3" t="s">
        <v>1147</v>
      </c>
      <c r="C3313">
        <v>0</v>
      </c>
      <c r="D3313">
        <v>0</v>
      </c>
      <c r="E3313" s="3" t="s">
        <v>1138</v>
      </c>
      <c r="F3313" s="3" t="s">
        <v>1146</v>
      </c>
    </row>
    <row r="3314" spans="1:6" x14ac:dyDescent="0.25">
      <c r="A3314" s="3">
        <v>401</v>
      </c>
      <c r="B3314" s="3" t="s">
        <v>1147</v>
      </c>
      <c r="C3314">
        <v>0</v>
      </c>
      <c r="D3314">
        <v>0</v>
      </c>
      <c r="E3314" s="3" t="s">
        <v>1138</v>
      </c>
      <c r="F3314" s="3" t="s">
        <v>1146</v>
      </c>
    </row>
    <row r="3315" spans="1:6" x14ac:dyDescent="0.25">
      <c r="A3315" s="3">
        <v>402</v>
      </c>
      <c r="B3315" s="3" t="s">
        <v>1147</v>
      </c>
      <c r="C3315">
        <v>0</v>
      </c>
      <c r="D3315">
        <v>0</v>
      </c>
      <c r="E3315" s="3" t="s">
        <v>1138</v>
      </c>
      <c r="F3315" s="3" t="s">
        <v>1146</v>
      </c>
    </row>
    <row r="3316" spans="1:6" x14ac:dyDescent="0.25">
      <c r="A3316" s="3">
        <v>403</v>
      </c>
      <c r="B3316" s="3" t="s">
        <v>1147</v>
      </c>
      <c r="C3316">
        <v>0</v>
      </c>
      <c r="D3316">
        <v>0</v>
      </c>
      <c r="E3316" s="3" t="s">
        <v>1138</v>
      </c>
      <c r="F3316" s="3" t="s">
        <v>1146</v>
      </c>
    </row>
    <row r="3317" spans="1:6" x14ac:dyDescent="0.25">
      <c r="A3317" s="3">
        <v>404</v>
      </c>
      <c r="B3317" s="3" t="s">
        <v>1147</v>
      </c>
      <c r="C3317">
        <v>0</v>
      </c>
      <c r="D3317">
        <v>0</v>
      </c>
      <c r="E3317" s="3" t="s">
        <v>1138</v>
      </c>
      <c r="F3317" s="3" t="s">
        <v>1146</v>
      </c>
    </row>
    <row r="3318" spans="1:6" x14ac:dyDescent="0.25">
      <c r="A3318" s="3">
        <v>405</v>
      </c>
      <c r="B3318" s="3" t="s">
        <v>1147</v>
      </c>
      <c r="C3318">
        <v>0</v>
      </c>
      <c r="D3318">
        <v>0</v>
      </c>
      <c r="E3318" s="3" t="s">
        <v>1138</v>
      </c>
      <c r="F3318" s="3" t="s">
        <v>1146</v>
      </c>
    </row>
    <row r="3319" spans="1:6" x14ac:dyDescent="0.25">
      <c r="A3319" s="3">
        <v>406</v>
      </c>
      <c r="B3319" s="3" t="s">
        <v>1147</v>
      </c>
      <c r="C3319">
        <v>0</v>
      </c>
      <c r="D3319">
        <v>0</v>
      </c>
      <c r="E3319" s="3" t="s">
        <v>1138</v>
      </c>
      <c r="F3319" s="3" t="s">
        <v>1146</v>
      </c>
    </row>
    <row r="3320" spans="1:6" x14ac:dyDescent="0.25">
      <c r="A3320" s="3">
        <v>407</v>
      </c>
      <c r="B3320" s="3" t="s">
        <v>1147</v>
      </c>
      <c r="C3320">
        <v>0</v>
      </c>
      <c r="D3320">
        <v>0</v>
      </c>
      <c r="E3320" s="3" t="s">
        <v>1138</v>
      </c>
      <c r="F3320" s="3" t="s">
        <v>1146</v>
      </c>
    </row>
    <row r="3321" spans="1:6" x14ac:dyDescent="0.25">
      <c r="A3321" s="3">
        <v>408</v>
      </c>
      <c r="B3321" s="3" t="s">
        <v>1147</v>
      </c>
      <c r="C3321">
        <v>0</v>
      </c>
      <c r="D3321">
        <v>0</v>
      </c>
      <c r="E3321" s="3" t="s">
        <v>1138</v>
      </c>
      <c r="F3321" s="3" t="s">
        <v>1146</v>
      </c>
    </row>
    <row r="3322" spans="1:6" x14ac:dyDescent="0.25">
      <c r="A3322" s="3">
        <v>409</v>
      </c>
      <c r="B3322" s="3" t="s">
        <v>1147</v>
      </c>
      <c r="C3322">
        <v>0</v>
      </c>
      <c r="D3322">
        <v>0</v>
      </c>
      <c r="E3322" s="3" t="s">
        <v>1138</v>
      </c>
      <c r="F3322" s="3" t="s">
        <v>1146</v>
      </c>
    </row>
    <row r="3323" spans="1:6" x14ac:dyDescent="0.25">
      <c r="A3323" s="3">
        <v>410</v>
      </c>
      <c r="B3323" s="3" t="s">
        <v>1147</v>
      </c>
      <c r="C3323">
        <v>0</v>
      </c>
      <c r="D3323">
        <v>0</v>
      </c>
      <c r="E3323" s="3" t="s">
        <v>1138</v>
      </c>
      <c r="F3323" s="3" t="s">
        <v>1146</v>
      </c>
    </row>
    <row r="3324" spans="1:6" x14ac:dyDescent="0.25">
      <c r="A3324" s="3">
        <v>411</v>
      </c>
      <c r="B3324" s="3" t="s">
        <v>1147</v>
      </c>
      <c r="C3324">
        <v>0</v>
      </c>
      <c r="D3324">
        <v>0</v>
      </c>
      <c r="E3324" s="3" t="s">
        <v>1138</v>
      </c>
      <c r="F3324" s="3" t="s">
        <v>1146</v>
      </c>
    </row>
    <row r="3325" spans="1:6" x14ac:dyDescent="0.25">
      <c r="A3325" s="3">
        <v>412</v>
      </c>
      <c r="B3325" s="3" t="s">
        <v>1147</v>
      </c>
      <c r="C3325">
        <v>0</v>
      </c>
      <c r="D3325">
        <v>0</v>
      </c>
      <c r="E3325" s="3" t="s">
        <v>1138</v>
      </c>
      <c r="F3325" s="3" t="s">
        <v>1146</v>
      </c>
    </row>
    <row r="3326" spans="1:6" x14ac:dyDescent="0.25">
      <c r="A3326" s="3">
        <v>413</v>
      </c>
      <c r="B3326" s="3" t="s">
        <v>1147</v>
      </c>
      <c r="C3326">
        <v>0</v>
      </c>
      <c r="D3326">
        <v>0</v>
      </c>
      <c r="E3326" s="3" t="s">
        <v>1138</v>
      </c>
      <c r="F3326" s="3" t="s">
        <v>1146</v>
      </c>
    </row>
    <row r="3327" spans="1:6" x14ac:dyDescent="0.25">
      <c r="A3327" s="3">
        <v>414</v>
      </c>
      <c r="B3327" s="3" t="s">
        <v>1147</v>
      </c>
      <c r="C3327">
        <v>0</v>
      </c>
      <c r="D3327">
        <v>0</v>
      </c>
      <c r="E3327" s="3" t="s">
        <v>1138</v>
      </c>
      <c r="F3327" s="3" t="s">
        <v>1146</v>
      </c>
    </row>
    <row r="3328" spans="1:6" x14ac:dyDescent="0.25">
      <c r="A3328" s="3">
        <v>415</v>
      </c>
      <c r="B3328" s="3" t="s">
        <v>1147</v>
      </c>
      <c r="C3328">
        <v>0</v>
      </c>
      <c r="D3328">
        <v>0</v>
      </c>
      <c r="E3328" s="3" t="s">
        <v>1138</v>
      </c>
      <c r="F3328" s="3" t="s">
        <v>1146</v>
      </c>
    </row>
    <row r="3329" spans="1:6" x14ac:dyDescent="0.25">
      <c r="A3329" s="3">
        <v>416</v>
      </c>
      <c r="B3329" s="3" t="s">
        <v>1147</v>
      </c>
      <c r="C3329">
        <v>0</v>
      </c>
      <c r="D3329">
        <v>0</v>
      </c>
      <c r="E3329" s="3" t="s">
        <v>1138</v>
      </c>
      <c r="F3329" s="3" t="s">
        <v>1146</v>
      </c>
    </row>
    <row r="3330" spans="1:6" x14ac:dyDescent="0.25">
      <c r="A3330" s="3">
        <v>417</v>
      </c>
      <c r="B3330" s="3" t="s">
        <v>1147</v>
      </c>
      <c r="C3330">
        <v>0</v>
      </c>
      <c r="D3330">
        <v>0</v>
      </c>
      <c r="E3330" s="3" t="s">
        <v>1138</v>
      </c>
      <c r="F3330" s="3" t="s">
        <v>1146</v>
      </c>
    </row>
    <row r="3331" spans="1:6" x14ac:dyDescent="0.25">
      <c r="A3331" s="3">
        <v>418</v>
      </c>
      <c r="B3331" s="3" t="s">
        <v>1147</v>
      </c>
      <c r="C3331">
        <v>0</v>
      </c>
      <c r="D3331">
        <v>0</v>
      </c>
      <c r="E3331" s="3" t="s">
        <v>1138</v>
      </c>
      <c r="F3331" s="3" t="s">
        <v>1146</v>
      </c>
    </row>
    <row r="3332" spans="1:6" x14ac:dyDescent="0.25">
      <c r="A3332" s="3">
        <v>419</v>
      </c>
      <c r="B3332" s="3" t="s">
        <v>1147</v>
      </c>
      <c r="C3332">
        <v>0</v>
      </c>
      <c r="D3332">
        <v>0</v>
      </c>
      <c r="E3332" s="3" t="s">
        <v>1138</v>
      </c>
      <c r="F3332" s="3" t="s">
        <v>1146</v>
      </c>
    </row>
    <row r="3333" spans="1:6" x14ac:dyDescent="0.25">
      <c r="A3333" s="3">
        <v>420</v>
      </c>
      <c r="B3333" s="3" t="s">
        <v>1147</v>
      </c>
      <c r="C3333">
        <v>0</v>
      </c>
      <c r="D3333">
        <v>0</v>
      </c>
      <c r="E3333" s="3" t="s">
        <v>1138</v>
      </c>
      <c r="F3333" s="3" t="s">
        <v>1146</v>
      </c>
    </row>
    <row r="3334" spans="1:6" x14ac:dyDescent="0.25">
      <c r="A3334" s="3">
        <v>421</v>
      </c>
      <c r="B3334" s="3" t="s">
        <v>1147</v>
      </c>
      <c r="C3334">
        <v>0</v>
      </c>
      <c r="D3334">
        <v>0</v>
      </c>
      <c r="E3334" s="3" t="s">
        <v>1138</v>
      </c>
      <c r="F3334" s="3" t="s">
        <v>1146</v>
      </c>
    </row>
    <row r="3335" spans="1:6" x14ac:dyDescent="0.25">
      <c r="A3335" s="3">
        <v>422</v>
      </c>
      <c r="B3335" s="3" t="s">
        <v>1147</v>
      </c>
      <c r="C3335">
        <v>0</v>
      </c>
      <c r="D3335">
        <v>0</v>
      </c>
      <c r="E3335" s="3" t="s">
        <v>1138</v>
      </c>
      <c r="F3335" s="3" t="s">
        <v>1146</v>
      </c>
    </row>
    <row r="3336" spans="1:6" x14ac:dyDescent="0.25">
      <c r="A3336" s="3">
        <v>423</v>
      </c>
      <c r="B3336" s="3" t="s">
        <v>1147</v>
      </c>
      <c r="C3336">
        <v>0</v>
      </c>
      <c r="D3336">
        <v>0</v>
      </c>
      <c r="E3336" s="3" t="s">
        <v>1138</v>
      </c>
      <c r="F3336" s="3" t="s">
        <v>1146</v>
      </c>
    </row>
    <row r="3337" spans="1:6" x14ac:dyDescent="0.25">
      <c r="A3337" s="3">
        <v>424</v>
      </c>
      <c r="B3337" s="3" t="s">
        <v>1147</v>
      </c>
      <c r="C3337">
        <v>0</v>
      </c>
      <c r="D3337">
        <v>0</v>
      </c>
      <c r="E3337" s="3" t="s">
        <v>1138</v>
      </c>
      <c r="F3337" s="3" t="s">
        <v>1146</v>
      </c>
    </row>
    <row r="3338" spans="1:6" x14ac:dyDescent="0.25">
      <c r="A3338" s="3">
        <v>425</v>
      </c>
      <c r="B3338" s="3" t="s">
        <v>1147</v>
      </c>
      <c r="C3338">
        <v>0</v>
      </c>
      <c r="D3338">
        <v>0</v>
      </c>
      <c r="E3338" s="3" t="s">
        <v>1138</v>
      </c>
      <c r="F3338" s="3" t="s">
        <v>1146</v>
      </c>
    </row>
    <row r="3339" spans="1:6" x14ac:dyDescent="0.25">
      <c r="A3339" s="3">
        <v>426</v>
      </c>
      <c r="B3339" s="3" t="s">
        <v>1147</v>
      </c>
      <c r="C3339">
        <v>0</v>
      </c>
      <c r="D3339">
        <v>0</v>
      </c>
      <c r="E3339" s="3" t="s">
        <v>1138</v>
      </c>
      <c r="F3339" s="3" t="s">
        <v>1146</v>
      </c>
    </row>
    <row r="3340" spans="1:6" x14ac:dyDescent="0.25">
      <c r="A3340" s="3">
        <v>427</v>
      </c>
      <c r="B3340" s="3" t="s">
        <v>1147</v>
      </c>
      <c r="C3340">
        <v>0</v>
      </c>
      <c r="D3340">
        <v>0</v>
      </c>
      <c r="E3340" s="3" t="s">
        <v>1138</v>
      </c>
      <c r="F3340" s="3" t="s">
        <v>1146</v>
      </c>
    </row>
    <row r="3341" spans="1:6" x14ac:dyDescent="0.25">
      <c r="A3341" s="3">
        <v>428</v>
      </c>
      <c r="B3341" s="3" t="s">
        <v>1147</v>
      </c>
      <c r="C3341">
        <v>0</v>
      </c>
      <c r="D3341">
        <v>0</v>
      </c>
      <c r="E3341" s="3" t="s">
        <v>1138</v>
      </c>
      <c r="F3341" s="3" t="s">
        <v>1146</v>
      </c>
    </row>
    <row r="3342" spans="1:6" x14ac:dyDescent="0.25">
      <c r="A3342" s="3">
        <v>429</v>
      </c>
      <c r="B3342" s="3" t="s">
        <v>1147</v>
      </c>
      <c r="C3342">
        <v>0</v>
      </c>
      <c r="D3342">
        <v>0</v>
      </c>
      <c r="E3342" s="3" t="s">
        <v>1138</v>
      </c>
      <c r="F3342" s="3" t="s">
        <v>1146</v>
      </c>
    </row>
    <row r="3343" spans="1:6" x14ac:dyDescent="0.25">
      <c r="A3343" s="3">
        <v>430</v>
      </c>
      <c r="B3343" s="3" t="s">
        <v>1147</v>
      </c>
      <c r="C3343">
        <v>0</v>
      </c>
      <c r="D3343">
        <v>0</v>
      </c>
      <c r="E3343" s="3" t="s">
        <v>1138</v>
      </c>
      <c r="F3343" s="3" t="s">
        <v>1146</v>
      </c>
    </row>
    <row r="3344" spans="1:6" x14ac:dyDescent="0.25">
      <c r="A3344" s="3">
        <v>431</v>
      </c>
      <c r="B3344" s="3" t="s">
        <v>1147</v>
      </c>
      <c r="C3344">
        <v>0</v>
      </c>
      <c r="D3344">
        <v>0</v>
      </c>
      <c r="E3344" s="3" t="s">
        <v>1138</v>
      </c>
      <c r="F3344" s="3" t="s">
        <v>1146</v>
      </c>
    </row>
    <row r="3345" spans="1:6" x14ac:dyDescent="0.25">
      <c r="A3345" s="3">
        <v>432</v>
      </c>
      <c r="B3345" s="3" t="s">
        <v>1147</v>
      </c>
      <c r="C3345">
        <v>0</v>
      </c>
      <c r="D3345">
        <v>0</v>
      </c>
      <c r="E3345" s="3" t="s">
        <v>1138</v>
      </c>
      <c r="F3345" s="3" t="s">
        <v>1146</v>
      </c>
    </row>
    <row r="3346" spans="1:6" x14ac:dyDescent="0.25">
      <c r="A3346" s="3">
        <v>433</v>
      </c>
      <c r="B3346" s="3" t="s">
        <v>1147</v>
      </c>
      <c r="C3346">
        <v>0</v>
      </c>
      <c r="D3346">
        <v>0</v>
      </c>
      <c r="E3346" s="3" t="s">
        <v>1138</v>
      </c>
      <c r="F3346" s="3" t="s">
        <v>1146</v>
      </c>
    </row>
    <row r="3347" spans="1:6" x14ac:dyDescent="0.25">
      <c r="A3347" s="3">
        <v>434</v>
      </c>
      <c r="B3347" s="3" t="s">
        <v>1147</v>
      </c>
      <c r="C3347">
        <v>0</v>
      </c>
      <c r="D3347">
        <v>0</v>
      </c>
      <c r="E3347" s="3" t="s">
        <v>1138</v>
      </c>
      <c r="F3347" s="3" t="s">
        <v>1146</v>
      </c>
    </row>
    <row r="3348" spans="1:6" x14ac:dyDescent="0.25">
      <c r="A3348" s="3">
        <v>435</v>
      </c>
      <c r="B3348" s="3" t="s">
        <v>1147</v>
      </c>
      <c r="C3348">
        <v>0</v>
      </c>
      <c r="D3348">
        <v>0</v>
      </c>
      <c r="E3348" s="3" t="s">
        <v>1138</v>
      </c>
      <c r="F3348" s="3" t="s">
        <v>1146</v>
      </c>
    </row>
    <row r="3349" spans="1:6" x14ac:dyDescent="0.25">
      <c r="A3349" s="3">
        <v>436</v>
      </c>
      <c r="B3349" s="3" t="s">
        <v>1147</v>
      </c>
      <c r="C3349">
        <v>0</v>
      </c>
      <c r="D3349">
        <v>0</v>
      </c>
      <c r="E3349" s="3" t="s">
        <v>1138</v>
      </c>
      <c r="F3349" s="3" t="s">
        <v>1146</v>
      </c>
    </row>
    <row r="3350" spans="1:6" x14ac:dyDescent="0.25">
      <c r="A3350" s="3">
        <v>437</v>
      </c>
      <c r="B3350" s="3" t="s">
        <v>1147</v>
      </c>
      <c r="C3350">
        <v>186</v>
      </c>
      <c r="D3350">
        <v>186</v>
      </c>
      <c r="E3350" s="3" t="s">
        <v>1138</v>
      </c>
      <c r="F3350" s="3" t="s">
        <v>1146</v>
      </c>
    </row>
    <row r="3351" spans="1:6" x14ac:dyDescent="0.25">
      <c r="A3351" s="3">
        <v>438</v>
      </c>
      <c r="B3351" s="3" t="s">
        <v>1147</v>
      </c>
      <c r="C3351">
        <v>185</v>
      </c>
      <c r="D3351">
        <v>185</v>
      </c>
      <c r="E3351" s="3" t="s">
        <v>1138</v>
      </c>
      <c r="F3351" s="3" t="s">
        <v>1146</v>
      </c>
    </row>
    <row r="3352" spans="1:6" x14ac:dyDescent="0.25">
      <c r="A3352" s="3">
        <v>439</v>
      </c>
      <c r="B3352" s="3" t="s">
        <v>1147</v>
      </c>
      <c r="C3352">
        <v>186</v>
      </c>
      <c r="D3352">
        <v>186</v>
      </c>
      <c r="E3352" s="3" t="s">
        <v>1138</v>
      </c>
      <c r="F3352" s="3" t="s">
        <v>1146</v>
      </c>
    </row>
    <row r="3353" spans="1:6" x14ac:dyDescent="0.25">
      <c r="A3353" s="3">
        <v>440</v>
      </c>
      <c r="B3353" s="3" t="s">
        <v>1147</v>
      </c>
      <c r="C3353">
        <v>186</v>
      </c>
      <c r="D3353">
        <v>186</v>
      </c>
      <c r="E3353" s="3" t="s">
        <v>1138</v>
      </c>
      <c r="F3353" s="3" t="s">
        <v>1146</v>
      </c>
    </row>
    <row r="3354" spans="1:6" x14ac:dyDescent="0.25">
      <c r="A3354" s="3">
        <v>441</v>
      </c>
      <c r="B3354" s="3" t="s">
        <v>1147</v>
      </c>
      <c r="C3354">
        <v>186</v>
      </c>
      <c r="D3354">
        <v>186</v>
      </c>
      <c r="E3354" s="3" t="s">
        <v>1138</v>
      </c>
      <c r="F3354" s="3" t="s">
        <v>1146</v>
      </c>
    </row>
    <row r="3355" spans="1:6" x14ac:dyDescent="0.25">
      <c r="A3355" s="3">
        <v>442</v>
      </c>
      <c r="B3355" s="3" t="s">
        <v>1147</v>
      </c>
      <c r="C3355">
        <v>186</v>
      </c>
      <c r="D3355">
        <v>186</v>
      </c>
      <c r="E3355" s="3" t="s">
        <v>1138</v>
      </c>
      <c r="F3355" s="3" t="s">
        <v>1146</v>
      </c>
    </row>
    <row r="3356" spans="1:6" x14ac:dyDescent="0.25">
      <c r="A3356" s="3">
        <v>443</v>
      </c>
      <c r="B3356" s="3" t="s">
        <v>1147</v>
      </c>
      <c r="C3356">
        <v>186</v>
      </c>
      <c r="D3356">
        <v>186</v>
      </c>
      <c r="E3356" s="3" t="s">
        <v>1138</v>
      </c>
      <c r="F3356" s="3" t="s">
        <v>1146</v>
      </c>
    </row>
    <row r="3357" spans="1:6" x14ac:dyDescent="0.25">
      <c r="A3357" s="3">
        <v>444</v>
      </c>
      <c r="B3357" s="3" t="s">
        <v>1147</v>
      </c>
      <c r="C3357">
        <v>186</v>
      </c>
      <c r="D3357">
        <v>186</v>
      </c>
      <c r="E3357" s="3" t="s">
        <v>1138</v>
      </c>
      <c r="F3357" s="3" t="s">
        <v>1146</v>
      </c>
    </row>
    <row r="3358" spans="1:6" x14ac:dyDescent="0.25">
      <c r="A3358" s="3">
        <v>445</v>
      </c>
      <c r="B3358" s="3" t="s">
        <v>1147</v>
      </c>
      <c r="C3358">
        <v>187</v>
      </c>
      <c r="D3358">
        <v>187</v>
      </c>
      <c r="E3358" s="3" t="s">
        <v>1138</v>
      </c>
      <c r="F3358" s="3" t="s">
        <v>1146</v>
      </c>
    </row>
    <row r="3359" spans="1:6" x14ac:dyDescent="0.25">
      <c r="A3359" s="3">
        <v>446</v>
      </c>
      <c r="B3359" s="3" t="s">
        <v>1147</v>
      </c>
      <c r="C3359">
        <v>186</v>
      </c>
      <c r="D3359">
        <v>186</v>
      </c>
      <c r="E3359" s="3" t="s">
        <v>1138</v>
      </c>
      <c r="F3359" s="3" t="s">
        <v>1146</v>
      </c>
    </row>
    <row r="3360" spans="1:6" x14ac:dyDescent="0.25">
      <c r="A3360" s="3">
        <v>447</v>
      </c>
      <c r="B3360" s="3" t="s">
        <v>1147</v>
      </c>
      <c r="C3360">
        <v>186</v>
      </c>
      <c r="D3360">
        <v>186</v>
      </c>
      <c r="E3360" s="3" t="s">
        <v>1138</v>
      </c>
      <c r="F3360" s="3" t="s">
        <v>1146</v>
      </c>
    </row>
    <row r="3361" spans="1:6" x14ac:dyDescent="0.25">
      <c r="A3361" s="3">
        <v>448</v>
      </c>
      <c r="B3361" s="3" t="s">
        <v>1147</v>
      </c>
      <c r="C3361">
        <v>0</v>
      </c>
      <c r="D3361">
        <v>0</v>
      </c>
      <c r="E3361" s="3" t="s">
        <v>1138</v>
      </c>
      <c r="F3361" s="3" t="s">
        <v>1146</v>
      </c>
    </row>
    <row r="3362" spans="1:6" x14ac:dyDescent="0.25">
      <c r="A3362" s="3">
        <v>449</v>
      </c>
      <c r="B3362" s="3" t="s">
        <v>1147</v>
      </c>
      <c r="C3362">
        <v>0</v>
      </c>
      <c r="D3362">
        <v>0</v>
      </c>
      <c r="E3362" s="3" t="s">
        <v>1138</v>
      </c>
      <c r="F3362" s="3" t="s">
        <v>1146</v>
      </c>
    </row>
    <row r="3363" spans="1:6" x14ac:dyDescent="0.25">
      <c r="A3363" s="3">
        <v>450</v>
      </c>
      <c r="B3363" s="3" t="s">
        <v>1147</v>
      </c>
      <c r="C3363">
        <v>0</v>
      </c>
      <c r="D3363">
        <v>0</v>
      </c>
      <c r="E3363" s="3" t="s">
        <v>1138</v>
      </c>
      <c r="F3363" s="3" t="s">
        <v>1146</v>
      </c>
    </row>
    <row r="3364" spans="1:6" x14ac:dyDescent="0.25">
      <c r="A3364" s="3">
        <v>451</v>
      </c>
      <c r="B3364" s="3" t="s">
        <v>1147</v>
      </c>
      <c r="C3364">
        <v>0</v>
      </c>
      <c r="D3364">
        <v>0</v>
      </c>
      <c r="E3364" s="3" t="s">
        <v>1138</v>
      </c>
      <c r="F3364" s="3" t="s">
        <v>1146</v>
      </c>
    </row>
    <row r="3365" spans="1:6" x14ac:dyDescent="0.25">
      <c r="A3365" s="3">
        <v>452</v>
      </c>
      <c r="B3365" s="3" t="s">
        <v>1147</v>
      </c>
      <c r="C3365">
        <v>0</v>
      </c>
      <c r="D3365">
        <v>0</v>
      </c>
      <c r="E3365" s="3" t="s">
        <v>1138</v>
      </c>
      <c r="F3365" s="3" t="s">
        <v>1146</v>
      </c>
    </row>
    <row r="3366" spans="1:6" x14ac:dyDescent="0.25">
      <c r="A3366" s="3">
        <v>453</v>
      </c>
      <c r="B3366" s="3" t="s">
        <v>1147</v>
      </c>
      <c r="C3366">
        <v>643</v>
      </c>
      <c r="D3366">
        <v>643</v>
      </c>
      <c r="E3366" s="3" t="s">
        <v>1138</v>
      </c>
      <c r="F3366" s="3" t="s">
        <v>1146</v>
      </c>
    </row>
    <row r="3367" spans="1:6" x14ac:dyDescent="0.25">
      <c r="A3367" s="3">
        <v>454</v>
      </c>
      <c r="B3367" s="3" t="s">
        <v>1147</v>
      </c>
      <c r="C3367">
        <v>551</v>
      </c>
      <c r="D3367">
        <v>551</v>
      </c>
      <c r="E3367" s="3" t="s">
        <v>1138</v>
      </c>
      <c r="F3367" s="3" t="s">
        <v>1146</v>
      </c>
    </row>
    <row r="3368" spans="1:6" x14ac:dyDescent="0.25">
      <c r="A3368" s="3">
        <v>455</v>
      </c>
      <c r="B3368" s="3" t="s">
        <v>1147</v>
      </c>
      <c r="C3368">
        <v>551</v>
      </c>
      <c r="D3368">
        <v>551</v>
      </c>
      <c r="E3368" s="3" t="s">
        <v>1138</v>
      </c>
      <c r="F3368" s="3" t="s">
        <v>1146</v>
      </c>
    </row>
    <row r="3369" spans="1:6" x14ac:dyDescent="0.25">
      <c r="A3369" s="3">
        <v>456</v>
      </c>
      <c r="B3369" s="3" t="s">
        <v>1147</v>
      </c>
      <c r="C3369">
        <v>551</v>
      </c>
      <c r="D3369">
        <v>551</v>
      </c>
      <c r="E3369" s="3" t="s">
        <v>1138</v>
      </c>
      <c r="F3369" s="3" t="s">
        <v>1146</v>
      </c>
    </row>
    <row r="3370" spans="1:6" x14ac:dyDescent="0.25">
      <c r="A3370" s="3">
        <v>457</v>
      </c>
      <c r="B3370" s="3" t="s">
        <v>1147</v>
      </c>
      <c r="C3370">
        <v>551</v>
      </c>
      <c r="D3370">
        <v>551</v>
      </c>
      <c r="E3370" s="3" t="s">
        <v>1138</v>
      </c>
      <c r="F3370" s="3" t="s">
        <v>1146</v>
      </c>
    </row>
    <row r="3371" spans="1:6" x14ac:dyDescent="0.25">
      <c r="A3371" s="3">
        <v>458</v>
      </c>
      <c r="B3371" s="3" t="s">
        <v>1147</v>
      </c>
      <c r="C3371">
        <v>626</v>
      </c>
      <c r="D3371">
        <v>626</v>
      </c>
      <c r="E3371" s="3" t="s">
        <v>1138</v>
      </c>
      <c r="F3371" s="3" t="s">
        <v>1146</v>
      </c>
    </row>
    <row r="3372" spans="1:6" x14ac:dyDescent="0.25">
      <c r="A3372" s="3">
        <v>459</v>
      </c>
      <c r="B3372" s="3" t="s">
        <v>1147</v>
      </c>
      <c r="C3372">
        <v>542</v>
      </c>
      <c r="D3372">
        <v>542</v>
      </c>
      <c r="E3372" s="3" t="s">
        <v>1138</v>
      </c>
      <c r="F3372" s="3" t="s">
        <v>1146</v>
      </c>
    </row>
    <row r="3373" spans="1:6" x14ac:dyDescent="0.25">
      <c r="A3373" s="3">
        <v>460</v>
      </c>
      <c r="B3373" s="3" t="s">
        <v>1147</v>
      </c>
      <c r="C3373">
        <v>551</v>
      </c>
      <c r="D3373">
        <v>551</v>
      </c>
      <c r="E3373" s="3" t="s">
        <v>1138</v>
      </c>
      <c r="F3373" s="3" t="s">
        <v>1146</v>
      </c>
    </row>
    <row r="3374" spans="1:6" x14ac:dyDescent="0.25">
      <c r="A3374" s="3">
        <v>461</v>
      </c>
      <c r="B3374" s="3" t="s">
        <v>1147</v>
      </c>
      <c r="C3374">
        <v>439</v>
      </c>
      <c r="D3374">
        <v>439</v>
      </c>
      <c r="E3374" s="3" t="s">
        <v>1138</v>
      </c>
      <c r="F3374" s="3" t="s">
        <v>1146</v>
      </c>
    </row>
    <row r="3375" spans="1:6" x14ac:dyDescent="0.25">
      <c r="A3375" s="3">
        <v>462</v>
      </c>
      <c r="B3375" s="3" t="s">
        <v>1147</v>
      </c>
      <c r="C3375">
        <v>334</v>
      </c>
      <c r="D3375">
        <v>334</v>
      </c>
      <c r="E3375" s="3" t="s">
        <v>1138</v>
      </c>
      <c r="F3375" s="3" t="s">
        <v>1146</v>
      </c>
    </row>
    <row r="3376" spans="1:6" x14ac:dyDescent="0.25">
      <c r="A3376" s="3">
        <v>463</v>
      </c>
      <c r="B3376" s="3" t="s">
        <v>1147</v>
      </c>
      <c r="C3376">
        <v>331</v>
      </c>
      <c r="D3376">
        <v>331</v>
      </c>
      <c r="E3376" s="3" t="s">
        <v>1138</v>
      </c>
      <c r="F3376" s="3" t="s">
        <v>1146</v>
      </c>
    </row>
    <row r="3377" spans="1:6" x14ac:dyDescent="0.25">
      <c r="A3377" s="3">
        <v>464</v>
      </c>
      <c r="B3377" s="3" t="s">
        <v>1147</v>
      </c>
      <c r="C3377">
        <v>334</v>
      </c>
      <c r="D3377">
        <v>334</v>
      </c>
      <c r="E3377" s="3" t="s">
        <v>1138</v>
      </c>
      <c r="F3377" s="3" t="s">
        <v>1146</v>
      </c>
    </row>
    <row r="3378" spans="1:6" x14ac:dyDescent="0.25">
      <c r="A3378" s="3">
        <v>465</v>
      </c>
      <c r="B3378" s="3" t="s">
        <v>1147</v>
      </c>
      <c r="C3378">
        <v>331</v>
      </c>
      <c r="D3378">
        <v>331</v>
      </c>
      <c r="E3378" s="3" t="s">
        <v>1138</v>
      </c>
      <c r="F3378" s="3" t="s">
        <v>1146</v>
      </c>
    </row>
    <row r="3379" spans="1:6" x14ac:dyDescent="0.25">
      <c r="A3379" s="3">
        <v>466</v>
      </c>
      <c r="B3379" s="3" t="s">
        <v>1147</v>
      </c>
      <c r="C3379">
        <v>193</v>
      </c>
      <c r="D3379">
        <v>193</v>
      </c>
      <c r="E3379" s="3" t="s">
        <v>1138</v>
      </c>
      <c r="F3379" s="3" t="s">
        <v>1146</v>
      </c>
    </row>
    <row r="3380" spans="1:6" x14ac:dyDescent="0.25">
      <c r="A3380" s="3">
        <v>467</v>
      </c>
      <c r="B3380" s="3" t="s">
        <v>1147</v>
      </c>
      <c r="C3380">
        <v>193</v>
      </c>
      <c r="D3380">
        <v>193</v>
      </c>
      <c r="E3380" s="3" t="s">
        <v>1138</v>
      </c>
      <c r="F3380" s="3" t="s">
        <v>1146</v>
      </c>
    </row>
    <row r="3381" spans="1:6" x14ac:dyDescent="0.25">
      <c r="A3381" s="3">
        <v>468</v>
      </c>
      <c r="B3381" s="3" t="s">
        <v>1147</v>
      </c>
      <c r="C3381">
        <v>248</v>
      </c>
      <c r="D3381">
        <v>248</v>
      </c>
      <c r="E3381" s="3" t="s">
        <v>1138</v>
      </c>
      <c r="F3381" s="3" t="s">
        <v>1146</v>
      </c>
    </row>
    <row r="3382" spans="1:6" x14ac:dyDescent="0.25">
      <c r="A3382" s="3">
        <v>469</v>
      </c>
      <c r="B3382" s="3" t="s">
        <v>1147</v>
      </c>
      <c r="C3382">
        <v>193</v>
      </c>
      <c r="D3382">
        <v>193</v>
      </c>
      <c r="E3382" s="3" t="s">
        <v>1138</v>
      </c>
      <c r="F3382" s="3" t="s">
        <v>1146</v>
      </c>
    </row>
    <row r="3383" spans="1:6" x14ac:dyDescent="0.25">
      <c r="A3383" s="3">
        <v>470</v>
      </c>
      <c r="B3383" s="3" t="s">
        <v>1147</v>
      </c>
      <c r="C3383">
        <v>0</v>
      </c>
      <c r="D3383">
        <v>0</v>
      </c>
      <c r="E3383" s="3" t="s">
        <v>1138</v>
      </c>
      <c r="F3383" s="3" t="s">
        <v>1146</v>
      </c>
    </row>
    <row r="3384" spans="1:6" x14ac:dyDescent="0.25">
      <c r="A3384" s="3">
        <v>471</v>
      </c>
      <c r="B3384" s="3" t="s">
        <v>1147</v>
      </c>
      <c r="C3384">
        <v>0</v>
      </c>
      <c r="D3384">
        <v>0</v>
      </c>
      <c r="E3384" s="3" t="s">
        <v>1138</v>
      </c>
      <c r="F3384" s="3" t="s">
        <v>1146</v>
      </c>
    </row>
    <row r="3385" spans="1:6" x14ac:dyDescent="0.25">
      <c r="A3385" s="3">
        <v>472</v>
      </c>
      <c r="B3385" s="3" t="s">
        <v>1147</v>
      </c>
      <c r="C3385">
        <v>0</v>
      </c>
      <c r="D3385">
        <v>0</v>
      </c>
      <c r="E3385" s="3" t="s">
        <v>1138</v>
      </c>
      <c r="F3385" s="3" t="s">
        <v>1146</v>
      </c>
    </row>
    <row r="3386" spans="1:6" x14ac:dyDescent="0.25">
      <c r="A3386" s="3">
        <v>473</v>
      </c>
      <c r="B3386" s="3" t="s">
        <v>1147</v>
      </c>
      <c r="C3386">
        <v>98</v>
      </c>
      <c r="D3386">
        <v>98</v>
      </c>
      <c r="E3386" s="3" t="s">
        <v>1138</v>
      </c>
      <c r="F3386" s="3" t="s">
        <v>1146</v>
      </c>
    </row>
    <row r="3387" spans="1:6" x14ac:dyDescent="0.25">
      <c r="A3387" s="3">
        <v>474</v>
      </c>
      <c r="B3387" s="3" t="s">
        <v>1147</v>
      </c>
      <c r="C3387">
        <v>96</v>
      </c>
      <c r="D3387">
        <v>96</v>
      </c>
      <c r="E3387" s="3" t="s">
        <v>1138</v>
      </c>
      <c r="F3387" s="3" t="s">
        <v>1146</v>
      </c>
    </row>
    <row r="3388" spans="1:6" x14ac:dyDescent="0.25">
      <c r="A3388" s="3">
        <v>475</v>
      </c>
      <c r="B3388" s="3" t="s">
        <v>1147</v>
      </c>
      <c r="C3388">
        <v>0</v>
      </c>
      <c r="D3388">
        <v>0</v>
      </c>
      <c r="E3388" s="3" t="s">
        <v>1138</v>
      </c>
      <c r="F3388" s="3" t="s">
        <v>1146</v>
      </c>
    </row>
    <row r="3389" spans="1:6" x14ac:dyDescent="0.25">
      <c r="A3389" s="3">
        <v>476</v>
      </c>
      <c r="B3389" s="3" t="s">
        <v>1147</v>
      </c>
      <c r="C3389">
        <v>0</v>
      </c>
      <c r="D3389">
        <v>0</v>
      </c>
      <c r="E3389" s="3" t="s">
        <v>1138</v>
      </c>
      <c r="F3389" s="3" t="s">
        <v>1146</v>
      </c>
    </row>
    <row r="3390" spans="1:6" x14ac:dyDescent="0.25">
      <c r="A3390" s="3">
        <v>477</v>
      </c>
      <c r="B3390" s="3" t="s">
        <v>1147</v>
      </c>
      <c r="C3390">
        <v>0</v>
      </c>
      <c r="D3390">
        <v>0</v>
      </c>
      <c r="E3390" s="3" t="s">
        <v>1138</v>
      </c>
      <c r="F3390" s="3" t="s">
        <v>1146</v>
      </c>
    </row>
    <row r="3391" spans="1:6" x14ac:dyDescent="0.25">
      <c r="A3391" s="3">
        <v>478</v>
      </c>
      <c r="B3391" s="3" t="s">
        <v>1147</v>
      </c>
      <c r="C3391">
        <v>12</v>
      </c>
      <c r="D3391">
        <v>12</v>
      </c>
      <c r="E3391" s="3" t="s">
        <v>1138</v>
      </c>
      <c r="F3391" s="3" t="s">
        <v>1146</v>
      </c>
    </row>
    <row r="3392" spans="1:6" x14ac:dyDescent="0.25">
      <c r="A3392" s="3">
        <v>479</v>
      </c>
      <c r="B3392" s="3" t="s">
        <v>1147</v>
      </c>
      <c r="C3392">
        <v>0</v>
      </c>
      <c r="D3392">
        <v>0</v>
      </c>
      <c r="E3392" s="3" t="s">
        <v>1138</v>
      </c>
      <c r="F3392" s="3" t="s">
        <v>1146</v>
      </c>
    </row>
    <row r="3393" spans="1:6" x14ac:dyDescent="0.25">
      <c r="A3393" s="3">
        <v>480</v>
      </c>
      <c r="B3393" s="3" t="s">
        <v>1147</v>
      </c>
      <c r="C3393">
        <v>0</v>
      </c>
      <c r="D3393">
        <v>0</v>
      </c>
      <c r="E3393" s="3" t="s">
        <v>1138</v>
      </c>
      <c r="F3393" s="3" t="s">
        <v>1146</v>
      </c>
    </row>
    <row r="3394" spans="1:6" x14ac:dyDescent="0.25">
      <c r="A3394" s="3">
        <v>481</v>
      </c>
      <c r="B3394" s="3" t="s">
        <v>1147</v>
      </c>
      <c r="C3394">
        <v>0</v>
      </c>
      <c r="D3394">
        <v>0</v>
      </c>
      <c r="E3394" s="3" t="s">
        <v>1138</v>
      </c>
      <c r="F3394" s="3" t="s">
        <v>1146</v>
      </c>
    </row>
    <row r="3395" spans="1:6" x14ac:dyDescent="0.25">
      <c r="A3395" s="3">
        <v>482</v>
      </c>
      <c r="B3395" s="3" t="s">
        <v>1147</v>
      </c>
      <c r="C3395">
        <v>0</v>
      </c>
      <c r="D3395">
        <v>0</v>
      </c>
      <c r="E3395" s="3" t="s">
        <v>1138</v>
      </c>
      <c r="F3395" s="3" t="s">
        <v>1146</v>
      </c>
    </row>
    <row r="3396" spans="1:6" x14ac:dyDescent="0.25">
      <c r="A3396" s="3">
        <v>483</v>
      </c>
      <c r="B3396" s="3" t="s">
        <v>1147</v>
      </c>
      <c r="C3396">
        <v>0</v>
      </c>
      <c r="D3396">
        <v>0</v>
      </c>
      <c r="E3396" s="3" t="s">
        <v>1138</v>
      </c>
      <c r="F3396" s="3" t="s">
        <v>1146</v>
      </c>
    </row>
    <row r="3397" spans="1:6" x14ac:dyDescent="0.25">
      <c r="A3397" s="3">
        <v>484</v>
      </c>
      <c r="B3397" s="3" t="s">
        <v>1147</v>
      </c>
      <c r="C3397">
        <v>0</v>
      </c>
      <c r="D3397">
        <v>0</v>
      </c>
      <c r="E3397" s="3" t="s">
        <v>1138</v>
      </c>
      <c r="F3397" s="3" t="s">
        <v>1146</v>
      </c>
    </row>
    <row r="3398" spans="1:6" x14ac:dyDescent="0.25">
      <c r="A3398" s="3">
        <v>485</v>
      </c>
      <c r="B3398" s="3" t="s">
        <v>1147</v>
      </c>
      <c r="C3398">
        <v>0</v>
      </c>
      <c r="D3398">
        <v>0</v>
      </c>
      <c r="E3398" s="3" t="s">
        <v>1138</v>
      </c>
      <c r="F3398" s="3" t="s">
        <v>1146</v>
      </c>
    </row>
    <row r="3399" spans="1:6" x14ac:dyDescent="0.25">
      <c r="A3399" s="3">
        <v>486</v>
      </c>
      <c r="B3399" s="3" t="s">
        <v>1147</v>
      </c>
      <c r="C3399">
        <v>0</v>
      </c>
      <c r="D3399">
        <v>0</v>
      </c>
      <c r="E3399" s="3" t="s">
        <v>1138</v>
      </c>
      <c r="F3399" s="3" t="s">
        <v>1146</v>
      </c>
    </row>
    <row r="3400" spans="1:6" x14ac:dyDescent="0.25">
      <c r="A3400" s="3">
        <v>487</v>
      </c>
      <c r="B3400" s="3" t="s">
        <v>1147</v>
      </c>
      <c r="C3400">
        <v>711</v>
      </c>
      <c r="D3400">
        <v>711</v>
      </c>
      <c r="E3400" s="3" t="s">
        <v>1138</v>
      </c>
      <c r="F3400" s="3" t="s">
        <v>1146</v>
      </c>
    </row>
    <row r="3401" spans="1:6" x14ac:dyDescent="0.25">
      <c r="A3401" s="3">
        <v>488</v>
      </c>
      <c r="B3401" s="3" t="s">
        <v>1147</v>
      </c>
      <c r="C3401">
        <v>883</v>
      </c>
      <c r="D3401">
        <v>883</v>
      </c>
      <c r="E3401" s="3" t="s">
        <v>1138</v>
      </c>
      <c r="F3401" s="3" t="s">
        <v>1146</v>
      </c>
    </row>
    <row r="3402" spans="1:6" x14ac:dyDescent="0.25">
      <c r="A3402" s="3">
        <v>489</v>
      </c>
      <c r="B3402" s="3" t="s">
        <v>1147</v>
      </c>
      <c r="C3402">
        <v>885</v>
      </c>
      <c r="D3402">
        <v>885</v>
      </c>
      <c r="E3402" s="3" t="s">
        <v>1138</v>
      </c>
      <c r="F3402" s="3" t="s">
        <v>1146</v>
      </c>
    </row>
    <row r="3403" spans="1:6" x14ac:dyDescent="0.25">
      <c r="A3403" s="3">
        <v>490</v>
      </c>
      <c r="B3403" s="3" t="s">
        <v>1147</v>
      </c>
      <c r="C3403">
        <v>708</v>
      </c>
      <c r="D3403">
        <v>708</v>
      </c>
      <c r="E3403" s="3" t="s">
        <v>1138</v>
      </c>
      <c r="F3403" s="3" t="s">
        <v>1146</v>
      </c>
    </row>
    <row r="3404" spans="1:6" x14ac:dyDescent="0.25">
      <c r="A3404" s="3">
        <v>491</v>
      </c>
      <c r="B3404" s="3" t="s">
        <v>1147</v>
      </c>
      <c r="C3404">
        <v>515</v>
      </c>
      <c r="D3404">
        <v>515</v>
      </c>
      <c r="E3404" s="3" t="s">
        <v>1138</v>
      </c>
      <c r="F3404" s="3" t="s">
        <v>1146</v>
      </c>
    </row>
    <row r="3405" spans="1:6" x14ac:dyDescent="0.25">
      <c r="A3405" s="3">
        <v>492</v>
      </c>
      <c r="B3405" s="3" t="s">
        <v>1147</v>
      </c>
      <c r="C3405">
        <v>424</v>
      </c>
      <c r="D3405">
        <v>424</v>
      </c>
      <c r="E3405" s="3" t="s">
        <v>1138</v>
      </c>
      <c r="F3405" s="3" t="s">
        <v>1146</v>
      </c>
    </row>
    <row r="3406" spans="1:6" x14ac:dyDescent="0.25">
      <c r="A3406" s="3">
        <v>493</v>
      </c>
      <c r="B3406" s="3" t="s">
        <v>1147</v>
      </c>
      <c r="C3406">
        <v>245</v>
      </c>
      <c r="D3406">
        <v>245</v>
      </c>
      <c r="E3406" s="3" t="s">
        <v>1138</v>
      </c>
      <c r="F3406" s="3" t="s">
        <v>1146</v>
      </c>
    </row>
    <row r="3407" spans="1:6" x14ac:dyDescent="0.25">
      <c r="A3407" s="3">
        <v>494</v>
      </c>
      <c r="B3407" s="3" t="s">
        <v>1147</v>
      </c>
      <c r="C3407">
        <v>246</v>
      </c>
      <c r="D3407">
        <v>246</v>
      </c>
      <c r="E3407" s="3" t="s">
        <v>1138</v>
      </c>
      <c r="F3407" s="3" t="s">
        <v>1146</v>
      </c>
    </row>
    <row r="3408" spans="1:6" x14ac:dyDescent="0.25">
      <c r="A3408" s="3">
        <v>495</v>
      </c>
      <c r="B3408" s="3" t="s">
        <v>1147</v>
      </c>
      <c r="C3408">
        <v>240</v>
      </c>
      <c r="D3408">
        <v>240</v>
      </c>
      <c r="E3408" s="3" t="s">
        <v>1138</v>
      </c>
      <c r="F3408" s="3" t="s">
        <v>1146</v>
      </c>
    </row>
    <row r="3409" spans="1:6" x14ac:dyDescent="0.25">
      <c r="A3409" s="3">
        <v>496</v>
      </c>
      <c r="B3409" s="3" t="s">
        <v>1147</v>
      </c>
      <c r="C3409">
        <v>0</v>
      </c>
      <c r="D3409">
        <v>0</v>
      </c>
      <c r="E3409" s="3" t="s">
        <v>1138</v>
      </c>
      <c r="F3409" s="3" t="s">
        <v>1146</v>
      </c>
    </row>
    <row r="3410" spans="1:6" x14ac:dyDescent="0.25">
      <c r="A3410" s="3">
        <v>497</v>
      </c>
      <c r="B3410" s="3" t="s">
        <v>1147</v>
      </c>
      <c r="C3410">
        <v>495</v>
      </c>
      <c r="D3410">
        <v>495</v>
      </c>
      <c r="E3410" s="3" t="s">
        <v>1138</v>
      </c>
      <c r="F3410" s="3" t="s">
        <v>1146</v>
      </c>
    </row>
    <row r="3411" spans="1:6" x14ac:dyDescent="0.25">
      <c r="A3411" s="3">
        <v>498</v>
      </c>
      <c r="B3411" s="3" t="s">
        <v>1147</v>
      </c>
      <c r="C3411">
        <v>142</v>
      </c>
      <c r="D3411">
        <v>142</v>
      </c>
      <c r="E3411" s="3" t="s">
        <v>1138</v>
      </c>
      <c r="F3411" s="3" t="s">
        <v>1146</v>
      </c>
    </row>
    <row r="3412" spans="1:6" x14ac:dyDescent="0.25">
      <c r="A3412" s="3">
        <v>499</v>
      </c>
      <c r="B3412" s="3" t="s">
        <v>1147</v>
      </c>
      <c r="C3412">
        <v>136</v>
      </c>
      <c r="D3412">
        <v>136</v>
      </c>
      <c r="E3412" s="3" t="s">
        <v>1138</v>
      </c>
      <c r="F3412" s="3" t="s">
        <v>1146</v>
      </c>
    </row>
    <row r="3413" spans="1:6" x14ac:dyDescent="0.25">
      <c r="A3413" s="3">
        <v>500</v>
      </c>
      <c r="B3413" s="3" t="s">
        <v>1147</v>
      </c>
      <c r="C3413">
        <v>0</v>
      </c>
      <c r="D3413">
        <v>0</v>
      </c>
      <c r="E3413" s="3" t="s">
        <v>1138</v>
      </c>
      <c r="F3413" s="3" t="s">
        <v>1146</v>
      </c>
    </row>
    <row r="3414" spans="1:6" x14ac:dyDescent="0.25">
      <c r="A3414" s="3">
        <v>501</v>
      </c>
      <c r="B3414" s="3" t="s">
        <v>1147</v>
      </c>
      <c r="C3414">
        <v>0</v>
      </c>
      <c r="D3414">
        <v>0</v>
      </c>
      <c r="E3414" s="3" t="s">
        <v>1138</v>
      </c>
      <c r="F3414" s="3" t="s">
        <v>1146</v>
      </c>
    </row>
    <row r="3415" spans="1:6" x14ac:dyDescent="0.25">
      <c r="A3415" s="3">
        <v>502</v>
      </c>
      <c r="B3415" s="3" t="s">
        <v>1147</v>
      </c>
      <c r="C3415">
        <v>0</v>
      </c>
      <c r="D3415">
        <v>0</v>
      </c>
      <c r="E3415" s="3" t="s">
        <v>1138</v>
      </c>
      <c r="F3415" s="3" t="s">
        <v>1146</v>
      </c>
    </row>
    <row r="3416" spans="1:6" x14ac:dyDescent="0.25">
      <c r="A3416" s="3">
        <v>503</v>
      </c>
      <c r="B3416" s="3" t="s">
        <v>1147</v>
      </c>
      <c r="C3416">
        <v>0</v>
      </c>
      <c r="D3416">
        <v>0</v>
      </c>
      <c r="E3416" s="3" t="s">
        <v>1138</v>
      </c>
      <c r="F3416" s="3" t="s">
        <v>1146</v>
      </c>
    </row>
    <row r="3417" spans="1:6" x14ac:dyDescent="0.25">
      <c r="A3417" s="3">
        <v>504</v>
      </c>
      <c r="B3417" s="3" t="s">
        <v>1147</v>
      </c>
      <c r="C3417">
        <v>0</v>
      </c>
      <c r="D3417">
        <v>0</v>
      </c>
      <c r="E3417" s="3" t="s">
        <v>1138</v>
      </c>
      <c r="F3417" s="3" t="s">
        <v>1146</v>
      </c>
    </row>
    <row r="3418" spans="1:6" x14ac:dyDescent="0.25">
      <c r="A3418" s="3">
        <v>505</v>
      </c>
      <c r="B3418" s="3" t="s">
        <v>1147</v>
      </c>
      <c r="C3418">
        <v>201</v>
      </c>
      <c r="D3418">
        <v>201</v>
      </c>
      <c r="E3418" s="3" t="s">
        <v>1138</v>
      </c>
      <c r="F3418" s="3" t="s">
        <v>1146</v>
      </c>
    </row>
    <row r="3419" spans="1:6" x14ac:dyDescent="0.25">
      <c r="A3419" s="3">
        <v>506</v>
      </c>
      <c r="B3419" s="3" t="s">
        <v>1147</v>
      </c>
      <c r="C3419">
        <v>206</v>
      </c>
      <c r="D3419">
        <v>206</v>
      </c>
      <c r="E3419" s="3" t="s">
        <v>1138</v>
      </c>
      <c r="F3419" s="3" t="s">
        <v>1146</v>
      </c>
    </row>
    <row r="3420" spans="1:6" x14ac:dyDescent="0.25">
      <c r="A3420" s="3">
        <v>507</v>
      </c>
      <c r="B3420" s="3" t="s">
        <v>1147</v>
      </c>
      <c r="C3420">
        <v>96</v>
      </c>
      <c r="D3420">
        <v>96</v>
      </c>
      <c r="E3420" s="3" t="s">
        <v>1138</v>
      </c>
      <c r="F3420" s="3" t="s">
        <v>1146</v>
      </c>
    </row>
    <row r="3421" spans="1:6" x14ac:dyDescent="0.25">
      <c r="A3421" s="3">
        <v>508</v>
      </c>
      <c r="B3421" s="3" t="s">
        <v>1147</v>
      </c>
      <c r="C3421">
        <v>0</v>
      </c>
      <c r="D3421">
        <v>0</v>
      </c>
      <c r="E3421" s="3" t="s">
        <v>1138</v>
      </c>
      <c r="F3421" s="3" t="s">
        <v>1146</v>
      </c>
    </row>
    <row r="3422" spans="1:6" x14ac:dyDescent="0.25">
      <c r="A3422" s="3">
        <v>509</v>
      </c>
      <c r="B3422" s="3" t="s">
        <v>1147</v>
      </c>
      <c r="C3422">
        <v>0</v>
      </c>
      <c r="D3422">
        <v>0</v>
      </c>
      <c r="E3422" s="3" t="s">
        <v>1138</v>
      </c>
      <c r="F3422" s="3" t="s">
        <v>1146</v>
      </c>
    </row>
    <row r="3423" spans="1:6" x14ac:dyDescent="0.25">
      <c r="A3423" s="3">
        <v>510</v>
      </c>
      <c r="B3423" s="3" t="s">
        <v>1147</v>
      </c>
      <c r="C3423">
        <v>99</v>
      </c>
      <c r="D3423">
        <v>99</v>
      </c>
      <c r="E3423" s="3" t="s">
        <v>1138</v>
      </c>
      <c r="F3423" s="3" t="s">
        <v>1146</v>
      </c>
    </row>
    <row r="3424" spans="1:6" x14ac:dyDescent="0.25">
      <c r="A3424" s="3">
        <v>511</v>
      </c>
      <c r="B3424" s="3" t="s">
        <v>1147</v>
      </c>
      <c r="C3424">
        <v>660</v>
      </c>
      <c r="D3424">
        <v>660</v>
      </c>
      <c r="E3424" s="3" t="s">
        <v>1138</v>
      </c>
      <c r="F3424" s="3" t="s">
        <v>1146</v>
      </c>
    </row>
    <row r="3425" spans="1:6" x14ac:dyDescent="0.25">
      <c r="A3425" s="3">
        <v>512</v>
      </c>
      <c r="B3425" s="3" t="s">
        <v>1147</v>
      </c>
      <c r="C3425">
        <v>232</v>
      </c>
      <c r="D3425">
        <v>232</v>
      </c>
      <c r="E3425" s="3" t="s">
        <v>1138</v>
      </c>
      <c r="F3425" s="3" t="s">
        <v>1146</v>
      </c>
    </row>
    <row r="3426" spans="1:6" x14ac:dyDescent="0.25">
      <c r="A3426" s="3">
        <v>513</v>
      </c>
      <c r="B3426" s="3" t="s">
        <v>1147</v>
      </c>
      <c r="C3426">
        <v>232</v>
      </c>
      <c r="D3426">
        <v>232</v>
      </c>
      <c r="E3426" s="3" t="s">
        <v>1138</v>
      </c>
      <c r="F3426" s="3" t="s">
        <v>1146</v>
      </c>
    </row>
    <row r="3427" spans="1:6" x14ac:dyDescent="0.25">
      <c r="A3427" s="3">
        <v>514</v>
      </c>
      <c r="B3427" s="3" t="s">
        <v>1147</v>
      </c>
      <c r="C3427">
        <v>232</v>
      </c>
      <c r="D3427">
        <v>232</v>
      </c>
      <c r="E3427" s="3" t="s">
        <v>1138</v>
      </c>
      <c r="F3427" s="3" t="s">
        <v>1146</v>
      </c>
    </row>
    <row r="3428" spans="1:6" x14ac:dyDescent="0.25">
      <c r="A3428" s="3">
        <v>515</v>
      </c>
      <c r="B3428" s="3" t="s">
        <v>1147</v>
      </c>
      <c r="C3428">
        <v>0</v>
      </c>
      <c r="D3428">
        <v>0</v>
      </c>
      <c r="E3428" s="3" t="s">
        <v>1138</v>
      </c>
      <c r="F3428" s="3" t="s">
        <v>1146</v>
      </c>
    </row>
    <row r="3429" spans="1:6" x14ac:dyDescent="0.25">
      <c r="A3429" s="3">
        <v>516</v>
      </c>
      <c r="B3429" s="3" t="s">
        <v>1147</v>
      </c>
      <c r="C3429">
        <v>0</v>
      </c>
      <c r="D3429">
        <v>0</v>
      </c>
      <c r="E3429" s="3" t="s">
        <v>1138</v>
      </c>
      <c r="F3429" s="3" t="s">
        <v>1146</v>
      </c>
    </row>
    <row r="3430" spans="1:6" x14ac:dyDescent="0.25">
      <c r="A3430" s="3">
        <v>517</v>
      </c>
      <c r="B3430" s="3" t="s">
        <v>1147</v>
      </c>
      <c r="C3430">
        <v>0</v>
      </c>
      <c r="D3430">
        <v>0</v>
      </c>
      <c r="E3430" s="3" t="s">
        <v>1138</v>
      </c>
      <c r="F3430" s="3" t="s">
        <v>1146</v>
      </c>
    </row>
    <row r="3431" spans="1:6" x14ac:dyDescent="0.25">
      <c r="A3431" s="3">
        <v>518</v>
      </c>
      <c r="B3431" s="3" t="s">
        <v>1147</v>
      </c>
      <c r="C3431">
        <v>665</v>
      </c>
      <c r="D3431">
        <v>665</v>
      </c>
      <c r="E3431" s="3" t="s">
        <v>1138</v>
      </c>
      <c r="F3431" s="3" t="s">
        <v>1146</v>
      </c>
    </row>
    <row r="3432" spans="1:6" x14ac:dyDescent="0.25">
      <c r="A3432" s="3">
        <v>519</v>
      </c>
      <c r="B3432" s="3" t="s">
        <v>1147</v>
      </c>
      <c r="C3432">
        <v>0</v>
      </c>
      <c r="D3432">
        <v>0</v>
      </c>
      <c r="E3432" s="3" t="s">
        <v>1138</v>
      </c>
      <c r="F3432" s="3" t="s">
        <v>1146</v>
      </c>
    </row>
    <row r="3433" spans="1:6" x14ac:dyDescent="0.25">
      <c r="A3433" s="3">
        <v>520</v>
      </c>
      <c r="B3433" s="3" t="s">
        <v>1147</v>
      </c>
      <c r="C3433">
        <v>396</v>
      </c>
      <c r="D3433">
        <v>396</v>
      </c>
      <c r="E3433" s="3" t="s">
        <v>1138</v>
      </c>
      <c r="F3433" s="3" t="s">
        <v>1146</v>
      </c>
    </row>
    <row r="3434" spans="1:6" x14ac:dyDescent="0.25">
      <c r="A3434" s="3">
        <v>521</v>
      </c>
      <c r="B3434" s="3" t="s">
        <v>1147</v>
      </c>
      <c r="C3434">
        <v>210</v>
      </c>
      <c r="D3434">
        <v>210</v>
      </c>
      <c r="E3434" s="3" t="s">
        <v>1138</v>
      </c>
      <c r="F3434" s="3" t="s">
        <v>1146</v>
      </c>
    </row>
    <row r="3435" spans="1:6" x14ac:dyDescent="0.25">
      <c r="A3435" s="3">
        <v>522</v>
      </c>
      <c r="B3435" s="3" t="s">
        <v>1147</v>
      </c>
      <c r="C3435">
        <v>0</v>
      </c>
      <c r="D3435">
        <v>0</v>
      </c>
      <c r="E3435" s="3" t="s">
        <v>1138</v>
      </c>
      <c r="F3435" s="3" t="s">
        <v>1146</v>
      </c>
    </row>
    <row r="3436" spans="1:6" x14ac:dyDescent="0.25">
      <c r="A3436" s="3">
        <v>523</v>
      </c>
      <c r="B3436" s="3" t="s">
        <v>1147</v>
      </c>
      <c r="C3436">
        <v>0</v>
      </c>
      <c r="D3436">
        <v>0</v>
      </c>
      <c r="E3436" s="3" t="s">
        <v>1138</v>
      </c>
      <c r="F3436" s="3" t="s">
        <v>1146</v>
      </c>
    </row>
    <row r="3437" spans="1:6" x14ac:dyDescent="0.25">
      <c r="A3437" s="3">
        <v>524</v>
      </c>
      <c r="B3437" s="3" t="s">
        <v>1147</v>
      </c>
      <c r="C3437">
        <v>0</v>
      </c>
      <c r="D3437">
        <v>0</v>
      </c>
      <c r="E3437" s="3" t="s">
        <v>1138</v>
      </c>
      <c r="F3437" s="3" t="s">
        <v>1146</v>
      </c>
    </row>
    <row r="3438" spans="1:6" x14ac:dyDescent="0.25">
      <c r="A3438" s="3">
        <v>525</v>
      </c>
      <c r="B3438" s="3" t="s">
        <v>1147</v>
      </c>
      <c r="C3438">
        <v>944</v>
      </c>
      <c r="D3438">
        <v>944</v>
      </c>
      <c r="E3438" s="3" t="s">
        <v>1138</v>
      </c>
      <c r="F3438" s="3" t="s">
        <v>1146</v>
      </c>
    </row>
    <row r="3439" spans="1:6" x14ac:dyDescent="0.25">
      <c r="A3439" s="3">
        <v>526</v>
      </c>
      <c r="B3439" s="3" t="s">
        <v>1147</v>
      </c>
      <c r="C3439">
        <v>290</v>
      </c>
      <c r="D3439">
        <v>290</v>
      </c>
      <c r="E3439" s="3" t="s">
        <v>1138</v>
      </c>
      <c r="F3439" s="3" t="s">
        <v>1146</v>
      </c>
    </row>
    <row r="3440" spans="1:6" x14ac:dyDescent="0.25">
      <c r="A3440" s="3">
        <v>527</v>
      </c>
      <c r="B3440" s="3" t="s">
        <v>1147</v>
      </c>
      <c r="C3440">
        <v>157</v>
      </c>
      <c r="D3440">
        <v>157</v>
      </c>
      <c r="E3440" s="3" t="s">
        <v>1138</v>
      </c>
      <c r="F3440" s="3" t="s">
        <v>1146</v>
      </c>
    </row>
    <row r="3441" spans="1:6" x14ac:dyDescent="0.25">
      <c r="A3441" s="3">
        <v>528</v>
      </c>
      <c r="B3441" s="3" t="s">
        <v>1147</v>
      </c>
      <c r="C3441">
        <v>146</v>
      </c>
      <c r="D3441">
        <v>146</v>
      </c>
      <c r="E3441" s="3" t="s">
        <v>1138</v>
      </c>
      <c r="F3441" s="3" t="s">
        <v>1146</v>
      </c>
    </row>
    <row r="3442" spans="1:6" x14ac:dyDescent="0.25">
      <c r="A3442" s="3">
        <v>529</v>
      </c>
      <c r="B3442" s="3" t="s">
        <v>1147</v>
      </c>
      <c r="C3442">
        <v>31</v>
      </c>
      <c r="D3442">
        <v>31</v>
      </c>
      <c r="E3442" s="3" t="s">
        <v>1138</v>
      </c>
      <c r="F3442" s="3" t="s">
        <v>1146</v>
      </c>
    </row>
    <row r="3443" spans="1:6" x14ac:dyDescent="0.25">
      <c r="A3443" s="3">
        <v>530</v>
      </c>
      <c r="B3443" s="3" t="s">
        <v>1147</v>
      </c>
      <c r="C3443">
        <v>0</v>
      </c>
      <c r="D3443">
        <v>0</v>
      </c>
      <c r="E3443" s="3" t="s">
        <v>1138</v>
      </c>
      <c r="F3443" s="3" t="s">
        <v>1146</v>
      </c>
    </row>
    <row r="3444" spans="1:6" x14ac:dyDescent="0.25">
      <c r="A3444" s="3">
        <v>531</v>
      </c>
      <c r="B3444" s="3" t="s">
        <v>1147</v>
      </c>
      <c r="C3444">
        <v>0</v>
      </c>
      <c r="D3444">
        <v>0</v>
      </c>
      <c r="E3444" s="3" t="s">
        <v>1138</v>
      </c>
      <c r="F3444" s="3" t="s">
        <v>1146</v>
      </c>
    </row>
    <row r="3445" spans="1:6" x14ac:dyDescent="0.25">
      <c r="A3445" s="3">
        <v>532</v>
      </c>
      <c r="B3445" s="3" t="s">
        <v>1147</v>
      </c>
      <c r="C3445">
        <v>1056</v>
      </c>
      <c r="D3445">
        <v>1056</v>
      </c>
      <c r="E3445" s="3" t="s">
        <v>1138</v>
      </c>
      <c r="F3445" s="3" t="s">
        <v>1146</v>
      </c>
    </row>
    <row r="3446" spans="1:6" x14ac:dyDescent="0.25">
      <c r="A3446" s="3">
        <v>533</v>
      </c>
      <c r="B3446" s="3" t="s">
        <v>1147</v>
      </c>
      <c r="C3446">
        <v>1056</v>
      </c>
      <c r="D3446">
        <v>1056</v>
      </c>
      <c r="E3446" s="3" t="s">
        <v>1138</v>
      </c>
      <c r="F3446" s="3" t="s">
        <v>1146</v>
      </c>
    </row>
    <row r="3447" spans="1:6" x14ac:dyDescent="0.25">
      <c r="A3447" s="3">
        <v>534</v>
      </c>
      <c r="B3447" s="3" t="s">
        <v>1147</v>
      </c>
      <c r="C3447">
        <v>541</v>
      </c>
      <c r="D3447">
        <v>541</v>
      </c>
      <c r="E3447" s="3" t="s">
        <v>1138</v>
      </c>
      <c r="F3447" s="3" t="s">
        <v>1146</v>
      </c>
    </row>
    <row r="3448" spans="1:6" x14ac:dyDescent="0.25">
      <c r="A3448" s="3">
        <v>535</v>
      </c>
      <c r="B3448" s="3" t="s">
        <v>1147</v>
      </c>
      <c r="C3448">
        <v>313</v>
      </c>
      <c r="D3448">
        <v>313</v>
      </c>
      <c r="E3448" s="3" t="s">
        <v>1138</v>
      </c>
      <c r="F3448" s="3" t="s">
        <v>1146</v>
      </c>
    </row>
    <row r="3449" spans="1:6" x14ac:dyDescent="0.25">
      <c r="A3449" s="3">
        <v>536</v>
      </c>
      <c r="B3449" s="3" t="s">
        <v>1147</v>
      </c>
      <c r="C3449">
        <v>0</v>
      </c>
      <c r="D3449">
        <v>0</v>
      </c>
      <c r="E3449" s="3" t="s">
        <v>1138</v>
      </c>
      <c r="F3449" s="3" t="s">
        <v>1146</v>
      </c>
    </row>
    <row r="3450" spans="1:6" x14ac:dyDescent="0.25">
      <c r="A3450" s="3">
        <v>537</v>
      </c>
      <c r="B3450" s="3" t="s">
        <v>1147</v>
      </c>
      <c r="C3450">
        <v>575</v>
      </c>
      <c r="D3450">
        <v>575</v>
      </c>
      <c r="E3450" s="3" t="s">
        <v>1138</v>
      </c>
      <c r="F3450" s="3" t="s">
        <v>1146</v>
      </c>
    </row>
    <row r="3451" spans="1:6" x14ac:dyDescent="0.25">
      <c r="A3451" s="3">
        <v>538</v>
      </c>
      <c r="B3451" s="3" t="s">
        <v>1147</v>
      </c>
      <c r="C3451">
        <v>700</v>
      </c>
      <c r="D3451">
        <v>700</v>
      </c>
      <c r="E3451" s="3" t="s">
        <v>1138</v>
      </c>
      <c r="F3451" s="3" t="s">
        <v>1146</v>
      </c>
    </row>
    <row r="3452" spans="1:6" x14ac:dyDescent="0.25">
      <c r="A3452" s="3">
        <v>539</v>
      </c>
      <c r="B3452" s="3" t="s">
        <v>1147</v>
      </c>
      <c r="C3452">
        <v>122</v>
      </c>
      <c r="D3452">
        <v>122</v>
      </c>
      <c r="E3452" s="3" t="s">
        <v>1138</v>
      </c>
      <c r="F3452" s="3" t="s">
        <v>1146</v>
      </c>
    </row>
    <row r="3453" spans="1:6" x14ac:dyDescent="0.25">
      <c r="A3453" s="3">
        <v>540</v>
      </c>
      <c r="B3453" s="3" t="s">
        <v>1147</v>
      </c>
      <c r="C3453">
        <v>0</v>
      </c>
      <c r="D3453">
        <v>0</v>
      </c>
      <c r="E3453" s="3" t="s">
        <v>1138</v>
      </c>
      <c r="F3453" s="3" t="s">
        <v>1146</v>
      </c>
    </row>
    <row r="3454" spans="1:6" x14ac:dyDescent="0.25">
      <c r="A3454" s="3">
        <v>541</v>
      </c>
      <c r="B3454" s="3" t="s">
        <v>1147</v>
      </c>
      <c r="C3454">
        <v>759</v>
      </c>
      <c r="D3454">
        <v>759</v>
      </c>
      <c r="E3454" s="3" t="s">
        <v>1138</v>
      </c>
      <c r="F3454" s="3" t="s">
        <v>1146</v>
      </c>
    </row>
    <row r="3455" spans="1:6" x14ac:dyDescent="0.25">
      <c r="A3455" s="3">
        <v>542</v>
      </c>
      <c r="B3455" s="3" t="s">
        <v>1147</v>
      </c>
      <c r="C3455">
        <v>759</v>
      </c>
      <c r="D3455">
        <v>759</v>
      </c>
      <c r="E3455" s="3" t="s">
        <v>1138</v>
      </c>
      <c r="F3455" s="3" t="s">
        <v>1146</v>
      </c>
    </row>
    <row r="3456" spans="1:6" x14ac:dyDescent="0.25">
      <c r="A3456" s="3">
        <v>543</v>
      </c>
      <c r="B3456" s="3" t="s">
        <v>1147</v>
      </c>
      <c r="C3456">
        <v>738</v>
      </c>
      <c r="D3456">
        <v>738</v>
      </c>
      <c r="E3456" s="3" t="s">
        <v>1138</v>
      </c>
      <c r="F3456" s="3" t="s">
        <v>1146</v>
      </c>
    </row>
    <row r="3457" spans="1:6" x14ac:dyDescent="0.25">
      <c r="A3457" s="3">
        <v>544</v>
      </c>
      <c r="B3457" s="3" t="s">
        <v>1147</v>
      </c>
      <c r="C3457">
        <v>1038</v>
      </c>
      <c r="D3457">
        <v>1038</v>
      </c>
      <c r="E3457" s="3" t="s">
        <v>1138</v>
      </c>
      <c r="F3457" s="3" t="s">
        <v>1146</v>
      </c>
    </row>
    <row r="3458" spans="1:6" x14ac:dyDescent="0.25">
      <c r="A3458" s="3">
        <v>545</v>
      </c>
      <c r="B3458" s="3" t="s">
        <v>1147</v>
      </c>
      <c r="C3458">
        <v>971</v>
      </c>
      <c r="D3458">
        <v>971</v>
      </c>
      <c r="E3458" s="3" t="s">
        <v>1138</v>
      </c>
      <c r="F3458" s="3" t="s">
        <v>1146</v>
      </c>
    </row>
    <row r="3459" spans="1:6" x14ac:dyDescent="0.25">
      <c r="A3459" s="3">
        <v>546</v>
      </c>
      <c r="B3459" s="3" t="s">
        <v>1147</v>
      </c>
      <c r="C3459">
        <v>860</v>
      </c>
      <c r="D3459">
        <v>860</v>
      </c>
      <c r="E3459" s="3" t="s">
        <v>1138</v>
      </c>
      <c r="F3459" s="3" t="s">
        <v>1146</v>
      </c>
    </row>
    <row r="3460" spans="1:6" x14ac:dyDescent="0.25">
      <c r="A3460" s="3">
        <v>547</v>
      </c>
      <c r="B3460" s="3" t="s">
        <v>1147</v>
      </c>
      <c r="C3460">
        <v>830</v>
      </c>
      <c r="D3460">
        <v>830</v>
      </c>
      <c r="E3460" s="3" t="s">
        <v>1138</v>
      </c>
      <c r="F3460" s="3" t="s">
        <v>1146</v>
      </c>
    </row>
    <row r="3461" spans="1:6" x14ac:dyDescent="0.25">
      <c r="A3461" s="3">
        <v>548</v>
      </c>
      <c r="B3461" s="3" t="s">
        <v>1147</v>
      </c>
      <c r="C3461">
        <v>828</v>
      </c>
      <c r="D3461">
        <v>828</v>
      </c>
      <c r="E3461" s="3" t="s">
        <v>1138</v>
      </c>
      <c r="F3461" s="3" t="s">
        <v>1146</v>
      </c>
    </row>
    <row r="3462" spans="1:6" x14ac:dyDescent="0.25">
      <c r="A3462" s="3">
        <v>549</v>
      </c>
      <c r="B3462" s="3" t="s">
        <v>1147</v>
      </c>
      <c r="C3462">
        <v>502</v>
      </c>
      <c r="D3462">
        <v>502</v>
      </c>
      <c r="E3462" s="3" t="s">
        <v>1138</v>
      </c>
      <c r="F3462" s="3" t="s">
        <v>1146</v>
      </c>
    </row>
    <row r="3463" spans="1:6" x14ac:dyDescent="0.25">
      <c r="A3463" s="3">
        <v>550</v>
      </c>
      <c r="B3463" s="3" t="s">
        <v>1147</v>
      </c>
      <c r="C3463">
        <v>300</v>
      </c>
      <c r="D3463">
        <v>300</v>
      </c>
      <c r="E3463" s="3" t="s">
        <v>1138</v>
      </c>
      <c r="F3463" s="3" t="s">
        <v>1146</v>
      </c>
    </row>
    <row r="3464" spans="1:6" x14ac:dyDescent="0.25">
      <c r="A3464" s="3">
        <v>551</v>
      </c>
      <c r="B3464" s="3" t="s">
        <v>1147</v>
      </c>
      <c r="C3464">
        <v>149</v>
      </c>
      <c r="D3464">
        <v>149</v>
      </c>
      <c r="E3464" s="3" t="s">
        <v>1138</v>
      </c>
      <c r="F3464" s="3" t="s">
        <v>1146</v>
      </c>
    </row>
    <row r="3465" spans="1:6" x14ac:dyDescent="0.25">
      <c r="A3465" s="3">
        <v>552</v>
      </c>
      <c r="B3465" s="3" t="s">
        <v>1147</v>
      </c>
      <c r="C3465">
        <v>1113</v>
      </c>
      <c r="D3465">
        <v>1113</v>
      </c>
      <c r="E3465" s="3" t="s">
        <v>1138</v>
      </c>
      <c r="F3465" s="3" t="s">
        <v>1146</v>
      </c>
    </row>
    <row r="3466" spans="1:6" x14ac:dyDescent="0.25">
      <c r="A3466" s="3">
        <v>553</v>
      </c>
      <c r="B3466" s="3" t="s">
        <v>1147</v>
      </c>
      <c r="C3466">
        <v>967</v>
      </c>
      <c r="D3466">
        <v>967</v>
      </c>
      <c r="E3466" s="3" t="s">
        <v>1138</v>
      </c>
      <c r="F3466" s="3" t="s">
        <v>1146</v>
      </c>
    </row>
    <row r="3467" spans="1:6" x14ac:dyDescent="0.25">
      <c r="A3467" s="3">
        <v>554</v>
      </c>
      <c r="B3467" s="3" t="s">
        <v>1147</v>
      </c>
      <c r="C3467">
        <v>925</v>
      </c>
      <c r="D3467">
        <v>925</v>
      </c>
      <c r="E3467" s="3" t="s">
        <v>1138</v>
      </c>
      <c r="F3467" s="3" t="s">
        <v>1146</v>
      </c>
    </row>
    <row r="3468" spans="1:6" x14ac:dyDescent="0.25">
      <c r="A3468" s="3">
        <v>555</v>
      </c>
      <c r="B3468" s="3" t="s">
        <v>1147</v>
      </c>
      <c r="C3468">
        <v>891</v>
      </c>
      <c r="D3468">
        <v>891</v>
      </c>
      <c r="E3468" s="3" t="s">
        <v>1138</v>
      </c>
      <c r="F3468" s="3" t="s">
        <v>1146</v>
      </c>
    </row>
    <row r="3469" spans="1:6" x14ac:dyDescent="0.25">
      <c r="A3469" s="3">
        <v>556</v>
      </c>
      <c r="B3469" s="3" t="s">
        <v>1147</v>
      </c>
      <c r="C3469">
        <v>155</v>
      </c>
      <c r="D3469">
        <v>155</v>
      </c>
      <c r="E3469" s="3" t="s">
        <v>1138</v>
      </c>
      <c r="F3469" s="3" t="s">
        <v>1146</v>
      </c>
    </row>
    <row r="3470" spans="1:6" x14ac:dyDescent="0.25">
      <c r="A3470" s="3">
        <v>557</v>
      </c>
      <c r="B3470" s="3" t="s">
        <v>1147</v>
      </c>
      <c r="C3470">
        <v>0</v>
      </c>
      <c r="D3470">
        <v>0</v>
      </c>
      <c r="E3470" s="3" t="s">
        <v>1138</v>
      </c>
      <c r="F3470" s="3" t="s">
        <v>1146</v>
      </c>
    </row>
    <row r="3471" spans="1:6" x14ac:dyDescent="0.25">
      <c r="A3471" s="3">
        <v>558</v>
      </c>
      <c r="B3471" s="3" t="s">
        <v>1147</v>
      </c>
      <c r="C3471">
        <v>916</v>
      </c>
      <c r="D3471">
        <v>916</v>
      </c>
      <c r="E3471" s="3" t="s">
        <v>1138</v>
      </c>
      <c r="F3471" s="3" t="s">
        <v>1146</v>
      </c>
    </row>
    <row r="3472" spans="1:6" x14ac:dyDescent="0.25">
      <c r="A3472" s="3">
        <v>559</v>
      </c>
      <c r="B3472" s="3" t="s">
        <v>1147</v>
      </c>
      <c r="C3472">
        <v>161</v>
      </c>
      <c r="D3472">
        <v>161</v>
      </c>
      <c r="E3472" s="3" t="s">
        <v>1138</v>
      </c>
      <c r="F3472" s="3" t="s">
        <v>1146</v>
      </c>
    </row>
    <row r="3473" spans="1:6" x14ac:dyDescent="0.25">
      <c r="A3473" s="3">
        <v>560</v>
      </c>
      <c r="B3473" s="3" t="s">
        <v>1147</v>
      </c>
      <c r="C3473">
        <v>1165</v>
      </c>
      <c r="D3473">
        <v>1165</v>
      </c>
      <c r="E3473" s="3" t="s">
        <v>1138</v>
      </c>
      <c r="F3473" s="3" t="s">
        <v>1146</v>
      </c>
    </row>
    <row r="3474" spans="1:6" x14ac:dyDescent="0.25">
      <c r="A3474" s="3">
        <v>561</v>
      </c>
      <c r="B3474" s="3" t="s">
        <v>1147</v>
      </c>
      <c r="C3474">
        <v>320</v>
      </c>
      <c r="D3474">
        <v>320</v>
      </c>
      <c r="E3474" s="3" t="s">
        <v>1138</v>
      </c>
      <c r="F3474" s="3" t="s">
        <v>1146</v>
      </c>
    </row>
    <row r="3475" spans="1:6" x14ac:dyDescent="0.25">
      <c r="A3475" s="3">
        <v>562</v>
      </c>
      <c r="B3475" s="3" t="s">
        <v>1147</v>
      </c>
      <c r="C3475">
        <v>161</v>
      </c>
      <c r="D3475">
        <v>161</v>
      </c>
      <c r="E3475" s="3" t="s">
        <v>1138</v>
      </c>
      <c r="F3475" s="3" t="s">
        <v>1146</v>
      </c>
    </row>
    <row r="3476" spans="1:6" x14ac:dyDescent="0.25">
      <c r="A3476" s="3">
        <v>563</v>
      </c>
      <c r="B3476" s="3" t="s">
        <v>1147</v>
      </c>
      <c r="C3476">
        <v>0</v>
      </c>
      <c r="D3476">
        <v>0</v>
      </c>
      <c r="E3476" s="3" t="s">
        <v>1138</v>
      </c>
      <c r="F3476" s="3" t="s">
        <v>1146</v>
      </c>
    </row>
    <row r="3477" spans="1:6" x14ac:dyDescent="0.25">
      <c r="A3477" s="3">
        <v>564</v>
      </c>
      <c r="B3477" s="3" t="s">
        <v>1147</v>
      </c>
      <c r="C3477">
        <v>0</v>
      </c>
      <c r="D3477">
        <v>0</v>
      </c>
      <c r="E3477" s="3" t="s">
        <v>1138</v>
      </c>
      <c r="F3477" s="3" t="s">
        <v>1146</v>
      </c>
    </row>
    <row r="3478" spans="1:6" x14ac:dyDescent="0.25">
      <c r="A3478" s="3">
        <v>565</v>
      </c>
      <c r="B3478" s="3" t="s">
        <v>1147</v>
      </c>
      <c r="C3478">
        <v>0</v>
      </c>
      <c r="D3478">
        <v>0</v>
      </c>
      <c r="E3478" s="3" t="s">
        <v>1138</v>
      </c>
      <c r="F3478" s="3" t="s">
        <v>1146</v>
      </c>
    </row>
    <row r="3479" spans="1:6" x14ac:dyDescent="0.25">
      <c r="A3479" s="3">
        <v>566</v>
      </c>
      <c r="B3479" s="3" t="s">
        <v>1147</v>
      </c>
      <c r="C3479">
        <v>577</v>
      </c>
      <c r="D3479">
        <v>577</v>
      </c>
      <c r="E3479" s="3" t="s">
        <v>1138</v>
      </c>
      <c r="F3479" s="3" t="s">
        <v>1146</v>
      </c>
    </row>
    <row r="3480" spans="1:6" x14ac:dyDescent="0.25">
      <c r="A3480" s="3">
        <v>567</v>
      </c>
      <c r="B3480" s="3" t="s">
        <v>1147</v>
      </c>
      <c r="C3480">
        <v>334</v>
      </c>
      <c r="D3480">
        <v>334</v>
      </c>
      <c r="E3480" s="3" t="s">
        <v>1138</v>
      </c>
      <c r="F3480" s="3" t="s">
        <v>1146</v>
      </c>
    </row>
    <row r="3481" spans="1:6" x14ac:dyDescent="0.25">
      <c r="A3481" s="3">
        <v>568</v>
      </c>
      <c r="B3481" s="3" t="s">
        <v>1147</v>
      </c>
      <c r="C3481">
        <v>0</v>
      </c>
      <c r="D3481">
        <v>0</v>
      </c>
      <c r="E3481" s="3" t="s">
        <v>1138</v>
      </c>
      <c r="F3481" s="3" t="s">
        <v>1146</v>
      </c>
    </row>
    <row r="3482" spans="1:6" x14ac:dyDescent="0.25">
      <c r="A3482" s="3">
        <v>569</v>
      </c>
      <c r="B3482" s="3" t="s">
        <v>1147</v>
      </c>
      <c r="C3482">
        <v>0</v>
      </c>
      <c r="D3482">
        <v>0</v>
      </c>
      <c r="E3482" s="3" t="s">
        <v>1138</v>
      </c>
      <c r="F3482" s="3" t="s">
        <v>1146</v>
      </c>
    </row>
    <row r="3483" spans="1:6" x14ac:dyDescent="0.25">
      <c r="A3483" s="3">
        <v>570</v>
      </c>
      <c r="B3483" s="3" t="s">
        <v>1147</v>
      </c>
      <c r="C3483">
        <v>0</v>
      </c>
      <c r="D3483">
        <v>0</v>
      </c>
      <c r="E3483" s="3" t="s">
        <v>1138</v>
      </c>
      <c r="F3483" s="3" t="s">
        <v>1146</v>
      </c>
    </row>
    <row r="3484" spans="1:6" x14ac:dyDescent="0.25">
      <c r="A3484" s="3">
        <v>571</v>
      </c>
      <c r="B3484" s="3" t="s">
        <v>1147</v>
      </c>
      <c r="C3484">
        <v>0</v>
      </c>
      <c r="D3484">
        <v>0</v>
      </c>
      <c r="E3484" s="3" t="s">
        <v>1138</v>
      </c>
      <c r="F3484" s="3" t="s">
        <v>1146</v>
      </c>
    </row>
    <row r="3485" spans="1:6" x14ac:dyDescent="0.25">
      <c r="A3485" s="3">
        <v>572</v>
      </c>
      <c r="B3485" s="3" t="s">
        <v>1147</v>
      </c>
      <c r="C3485">
        <v>0</v>
      </c>
      <c r="D3485">
        <v>0</v>
      </c>
      <c r="E3485" s="3" t="s">
        <v>1138</v>
      </c>
      <c r="F3485" s="3" t="s">
        <v>1146</v>
      </c>
    </row>
    <row r="3486" spans="1:6" x14ac:dyDescent="0.25">
      <c r="A3486" s="3">
        <v>573</v>
      </c>
      <c r="B3486" s="3" t="s">
        <v>1147</v>
      </c>
      <c r="C3486">
        <v>0</v>
      </c>
      <c r="D3486">
        <v>0</v>
      </c>
      <c r="E3486" s="3" t="s">
        <v>1138</v>
      </c>
      <c r="F3486" s="3" t="s">
        <v>1146</v>
      </c>
    </row>
    <row r="3487" spans="1:6" x14ac:dyDescent="0.25">
      <c r="A3487" s="3">
        <v>574</v>
      </c>
      <c r="B3487" s="3" t="s">
        <v>1147</v>
      </c>
      <c r="C3487">
        <v>0</v>
      </c>
      <c r="D3487">
        <v>0</v>
      </c>
      <c r="E3487" s="3" t="s">
        <v>1138</v>
      </c>
      <c r="F3487" s="3" t="s">
        <v>1146</v>
      </c>
    </row>
    <row r="3488" spans="1:6" x14ac:dyDescent="0.25">
      <c r="A3488" s="3">
        <v>575</v>
      </c>
      <c r="B3488" s="3" t="s">
        <v>1147</v>
      </c>
      <c r="C3488">
        <v>0</v>
      </c>
      <c r="D3488">
        <v>0</v>
      </c>
      <c r="E3488" s="3" t="s">
        <v>1138</v>
      </c>
      <c r="F3488" s="3" t="s">
        <v>1146</v>
      </c>
    </row>
    <row r="3489" spans="1:6" x14ac:dyDescent="0.25">
      <c r="A3489" s="3">
        <v>576</v>
      </c>
      <c r="B3489" s="3" t="s">
        <v>1147</v>
      </c>
      <c r="C3489">
        <v>0</v>
      </c>
      <c r="D3489">
        <v>0</v>
      </c>
      <c r="E3489" s="3" t="s">
        <v>1138</v>
      </c>
      <c r="F3489" s="3" t="s">
        <v>1146</v>
      </c>
    </row>
    <row r="3490" spans="1:6" x14ac:dyDescent="0.25">
      <c r="A3490" s="3">
        <v>577</v>
      </c>
      <c r="B3490" s="3" t="s">
        <v>1147</v>
      </c>
      <c r="C3490">
        <v>0</v>
      </c>
      <c r="D3490">
        <v>0</v>
      </c>
      <c r="E3490" s="3" t="s">
        <v>1138</v>
      </c>
      <c r="F3490" s="3" t="s">
        <v>1146</v>
      </c>
    </row>
    <row r="3491" spans="1:6" x14ac:dyDescent="0.25">
      <c r="A3491" s="3">
        <v>578</v>
      </c>
      <c r="B3491" s="3" t="s">
        <v>1147</v>
      </c>
      <c r="C3491">
        <v>528</v>
      </c>
      <c r="D3491">
        <v>528</v>
      </c>
      <c r="E3491" s="3" t="s">
        <v>1138</v>
      </c>
      <c r="F3491" s="3" t="s">
        <v>1146</v>
      </c>
    </row>
    <row r="3492" spans="1:6" x14ac:dyDescent="0.25">
      <c r="A3492" s="3">
        <v>579</v>
      </c>
      <c r="B3492" s="3" t="s">
        <v>1147</v>
      </c>
      <c r="C3492">
        <v>923</v>
      </c>
      <c r="D3492">
        <v>923</v>
      </c>
      <c r="E3492" s="3" t="s">
        <v>1138</v>
      </c>
      <c r="F3492" s="3" t="s">
        <v>1146</v>
      </c>
    </row>
    <row r="3493" spans="1:6" x14ac:dyDescent="0.25">
      <c r="A3493" s="3">
        <v>580</v>
      </c>
      <c r="B3493" s="3" t="s">
        <v>1147</v>
      </c>
      <c r="C3493">
        <v>323</v>
      </c>
      <c r="D3493">
        <v>323</v>
      </c>
      <c r="E3493" s="3" t="s">
        <v>1138</v>
      </c>
      <c r="F3493" s="3" t="s">
        <v>1146</v>
      </c>
    </row>
    <row r="3494" spans="1:6" x14ac:dyDescent="0.25">
      <c r="A3494" s="3">
        <v>581</v>
      </c>
      <c r="B3494" s="3" t="s">
        <v>1147</v>
      </c>
      <c r="C3494">
        <v>0</v>
      </c>
      <c r="D3494">
        <v>0</v>
      </c>
      <c r="E3494" s="3" t="s">
        <v>1138</v>
      </c>
      <c r="F3494" s="3" t="s">
        <v>1146</v>
      </c>
    </row>
    <row r="3495" spans="1:6" x14ac:dyDescent="0.25">
      <c r="A3495" s="3">
        <v>582</v>
      </c>
      <c r="B3495" s="3" t="s">
        <v>1147</v>
      </c>
      <c r="C3495">
        <v>930</v>
      </c>
      <c r="D3495">
        <v>930</v>
      </c>
      <c r="E3495" s="3" t="s">
        <v>1138</v>
      </c>
      <c r="F3495" s="3" t="s">
        <v>1146</v>
      </c>
    </row>
    <row r="3496" spans="1:6" x14ac:dyDescent="0.25">
      <c r="A3496" s="3">
        <v>1</v>
      </c>
      <c r="B3496" t="s">
        <v>1148</v>
      </c>
      <c r="C3496">
        <v>0</v>
      </c>
      <c r="D3496">
        <v>0</v>
      </c>
      <c r="E3496" s="3" t="s">
        <v>1138</v>
      </c>
      <c r="F3496" t="s">
        <v>1149</v>
      </c>
    </row>
    <row r="3497" spans="1:6" x14ac:dyDescent="0.25">
      <c r="A3497" s="3">
        <v>2</v>
      </c>
      <c r="B3497" s="3" t="s">
        <v>1148</v>
      </c>
      <c r="C3497">
        <v>0</v>
      </c>
      <c r="D3497">
        <v>0</v>
      </c>
      <c r="E3497" s="3" t="s">
        <v>1138</v>
      </c>
      <c r="F3497" s="3" t="s">
        <v>1149</v>
      </c>
    </row>
    <row r="3498" spans="1:6" x14ac:dyDescent="0.25">
      <c r="A3498" s="3">
        <v>3</v>
      </c>
      <c r="B3498" s="3" t="s">
        <v>1148</v>
      </c>
      <c r="C3498">
        <v>0</v>
      </c>
      <c r="D3498">
        <v>0</v>
      </c>
      <c r="E3498" s="3" t="s">
        <v>1138</v>
      </c>
      <c r="F3498" s="3" t="s">
        <v>1149</v>
      </c>
    </row>
    <row r="3499" spans="1:6" x14ac:dyDescent="0.25">
      <c r="A3499" s="3">
        <v>4</v>
      </c>
      <c r="B3499" s="3" t="s">
        <v>1148</v>
      </c>
      <c r="C3499">
        <v>0</v>
      </c>
      <c r="D3499">
        <v>0</v>
      </c>
      <c r="E3499" s="3" t="s">
        <v>1138</v>
      </c>
      <c r="F3499" s="3" t="s">
        <v>1149</v>
      </c>
    </row>
    <row r="3500" spans="1:6" x14ac:dyDescent="0.25">
      <c r="A3500" s="3">
        <v>5</v>
      </c>
      <c r="B3500" s="3" t="s">
        <v>1148</v>
      </c>
      <c r="C3500">
        <v>0</v>
      </c>
      <c r="D3500">
        <v>0</v>
      </c>
      <c r="E3500" s="3" t="s">
        <v>1138</v>
      </c>
      <c r="F3500" s="3" t="s">
        <v>1149</v>
      </c>
    </row>
    <row r="3501" spans="1:6" x14ac:dyDescent="0.25">
      <c r="A3501" s="3">
        <v>6</v>
      </c>
      <c r="B3501" s="3" t="s">
        <v>1148</v>
      </c>
      <c r="C3501">
        <v>0</v>
      </c>
      <c r="D3501">
        <v>0</v>
      </c>
      <c r="E3501" s="3" t="s">
        <v>1138</v>
      </c>
      <c r="F3501" s="3" t="s">
        <v>1149</v>
      </c>
    </row>
    <row r="3502" spans="1:6" x14ac:dyDescent="0.25">
      <c r="A3502" s="3">
        <v>7</v>
      </c>
      <c r="B3502" s="3" t="s">
        <v>1148</v>
      </c>
      <c r="C3502">
        <v>0</v>
      </c>
      <c r="D3502">
        <v>0</v>
      </c>
      <c r="E3502" s="3" t="s">
        <v>1138</v>
      </c>
      <c r="F3502" s="3" t="s">
        <v>1149</v>
      </c>
    </row>
    <row r="3503" spans="1:6" x14ac:dyDescent="0.25">
      <c r="A3503" s="3">
        <v>8</v>
      </c>
      <c r="B3503" s="3" t="s">
        <v>1148</v>
      </c>
      <c r="C3503">
        <v>0</v>
      </c>
      <c r="D3503">
        <v>0</v>
      </c>
      <c r="E3503" s="3" t="s">
        <v>1138</v>
      </c>
      <c r="F3503" s="3" t="s">
        <v>1149</v>
      </c>
    </row>
    <row r="3504" spans="1:6" x14ac:dyDescent="0.25">
      <c r="A3504" s="3">
        <v>9</v>
      </c>
      <c r="B3504" s="3" t="s">
        <v>1148</v>
      </c>
      <c r="C3504">
        <v>0</v>
      </c>
      <c r="D3504">
        <v>0</v>
      </c>
      <c r="E3504" s="3" t="s">
        <v>1138</v>
      </c>
      <c r="F3504" s="3" t="s">
        <v>1149</v>
      </c>
    </row>
    <row r="3505" spans="1:6" x14ac:dyDescent="0.25">
      <c r="A3505" s="3">
        <v>10</v>
      </c>
      <c r="B3505" s="3" t="s">
        <v>1148</v>
      </c>
      <c r="C3505">
        <v>0</v>
      </c>
      <c r="D3505">
        <v>0</v>
      </c>
      <c r="E3505" s="3" t="s">
        <v>1138</v>
      </c>
      <c r="F3505" s="3" t="s">
        <v>1149</v>
      </c>
    </row>
    <row r="3506" spans="1:6" x14ac:dyDescent="0.25">
      <c r="A3506" s="3">
        <v>11</v>
      </c>
      <c r="B3506" s="3" t="s">
        <v>1148</v>
      </c>
      <c r="C3506">
        <v>0</v>
      </c>
      <c r="D3506">
        <v>0</v>
      </c>
      <c r="E3506" s="3" t="s">
        <v>1138</v>
      </c>
      <c r="F3506" s="3" t="s">
        <v>1149</v>
      </c>
    </row>
    <row r="3507" spans="1:6" x14ac:dyDescent="0.25">
      <c r="A3507" s="3">
        <v>12</v>
      </c>
      <c r="B3507" s="3" t="s">
        <v>1148</v>
      </c>
      <c r="C3507">
        <v>0</v>
      </c>
      <c r="D3507">
        <v>0</v>
      </c>
      <c r="E3507" s="3" t="s">
        <v>1138</v>
      </c>
      <c r="F3507" s="3" t="s">
        <v>1149</v>
      </c>
    </row>
    <row r="3508" spans="1:6" x14ac:dyDescent="0.25">
      <c r="A3508" s="3">
        <v>13</v>
      </c>
      <c r="B3508" s="3" t="s">
        <v>1148</v>
      </c>
      <c r="C3508">
        <v>0</v>
      </c>
      <c r="D3508">
        <v>0</v>
      </c>
      <c r="E3508" s="3" t="s">
        <v>1138</v>
      </c>
      <c r="F3508" s="3" t="s">
        <v>1149</v>
      </c>
    </row>
    <row r="3509" spans="1:6" x14ac:dyDescent="0.25">
      <c r="A3509" s="3">
        <v>14</v>
      </c>
      <c r="B3509" s="3" t="s">
        <v>1148</v>
      </c>
      <c r="C3509">
        <v>0</v>
      </c>
      <c r="D3509">
        <v>0</v>
      </c>
      <c r="E3509" s="3" t="s">
        <v>1138</v>
      </c>
      <c r="F3509" s="3" t="s">
        <v>1149</v>
      </c>
    </row>
    <row r="3510" spans="1:6" x14ac:dyDescent="0.25">
      <c r="A3510" s="3">
        <v>15</v>
      </c>
      <c r="B3510" s="3" t="s">
        <v>1148</v>
      </c>
      <c r="C3510">
        <v>0</v>
      </c>
      <c r="D3510">
        <v>0</v>
      </c>
      <c r="E3510" s="3" t="s">
        <v>1138</v>
      </c>
      <c r="F3510" s="3" t="s">
        <v>1149</v>
      </c>
    </row>
    <row r="3511" spans="1:6" x14ac:dyDescent="0.25">
      <c r="A3511" s="3">
        <v>16</v>
      </c>
      <c r="B3511" s="3" t="s">
        <v>1148</v>
      </c>
      <c r="C3511">
        <v>0</v>
      </c>
      <c r="D3511">
        <v>0</v>
      </c>
      <c r="E3511" s="3" t="s">
        <v>1138</v>
      </c>
      <c r="F3511" s="3" t="s">
        <v>1149</v>
      </c>
    </row>
    <row r="3512" spans="1:6" x14ac:dyDescent="0.25">
      <c r="A3512" s="3">
        <v>17</v>
      </c>
      <c r="B3512" s="3" t="s">
        <v>1148</v>
      </c>
      <c r="C3512">
        <v>0</v>
      </c>
      <c r="D3512">
        <v>0</v>
      </c>
      <c r="E3512" s="3" t="s">
        <v>1138</v>
      </c>
      <c r="F3512" s="3" t="s">
        <v>1149</v>
      </c>
    </row>
    <row r="3513" spans="1:6" x14ac:dyDescent="0.25">
      <c r="A3513" s="3">
        <v>18</v>
      </c>
      <c r="B3513" s="3" t="s">
        <v>1148</v>
      </c>
      <c r="C3513">
        <v>0</v>
      </c>
      <c r="D3513">
        <v>0</v>
      </c>
      <c r="E3513" s="3" t="s">
        <v>1138</v>
      </c>
      <c r="F3513" s="3" t="s">
        <v>1149</v>
      </c>
    </row>
    <row r="3514" spans="1:6" x14ac:dyDescent="0.25">
      <c r="A3514" s="3">
        <v>19</v>
      </c>
      <c r="B3514" s="3" t="s">
        <v>1148</v>
      </c>
      <c r="C3514">
        <v>0</v>
      </c>
      <c r="D3514">
        <v>0</v>
      </c>
      <c r="E3514" s="3" t="s">
        <v>1138</v>
      </c>
      <c r="F3514" s="3" t="s">
        <v>1149</v>
      </c>
    </row>
    <row r="3515" spans="1:6" x14ac:dyDescent="0.25">
      <c r="A3515" s="3">
        <v>20</v>
      </c>
      <c r="B3515" s="3" t="s">
        <v>1148</v>
      </c>
      <c r="C3515">
        <v>0</v>
      </c>
      <c r="D3515">
        <v>0</v>
      </c>
      <c r="E3515" s="3" t="s">
        <v>1138</v>
      </c>
      <c r="F3515" s="3" t="s">
        <v>1149</v>
      </c>
    </row>
    <row r="3516" spans="1:6" x14ac:dyDescent="0.25">
      <c r="A3516" s="3">
        <v>21</v>
      </c>
      <c r="B3516" s="3" t="s">
        <v>1148</v>
      </c>
      <c r="C3516">
        <v>0</v>
      </c>
      <c r="D3516">
        <v>0</v>
      </c>
      <c r="E3516" s="3" t="s">
        <v>1138</v>
      </c>
      <c r="F3516" s="3" t="s">
        <v>1149</v>
      </c>
    </row>
    <row r="3517" spans="1:6" x14ac:dyDescent="0.25">
      <c r="A3517" s="3">
        <v>22</v>
      </c>
      <c r="B3517" s="3" t="s">
        <v>1148</v>
      </c>
      <c r="C3517">
        <v>0</v>
      </c>
      <c r="D3517">
        <v>0</v>
      </c>
      <c r="E3517" s="3" t="s">
        <v>1138</v>
      </c>
      <c r="F3517" s="3" t="s">
        <v>1149</v>
      </c>
    </row>
    <row r="3518" spans="1:6" x14ac:dyDescent="0.25">
      <c r="A3518" s="3">
        <v>23</v>
      </c>
      <c r="B3518" s="3" t="s">
        <v>1148</v>
      </c>
      <c r="C3518">
        <v>0</v>
      </c>
      <c r="D3518">
        <v>0</v>
      </c>
      <c r="E3518" s="3" t="s">
        <v>1138</v>
      </c>
      <c r="F3518" s="3" t="s">
        <v>1149</v>
      </c>
    </row>
    <row r="3519" spans="1:6" x14ac:dyDescent="0.25">
      <c r="A3519" s="3">
        <v>24</v>
      </c>
      <c r="B3519" s="3" t="s">
        <v>1148</v>
      </c>
      <c r="C3519">
        <v>0</v>
      </c>
      <c r="D3519">
        <v>0</v>
      </c>
      <c r="E3519" s="3" t="s">
        <v>1138</v>
      </c>
      <c r="F3519" s="3" t="s">
        <v>1149</v>
      </c>
    </row>
    <row r="3520" spans="1:6" x14ac:dyDescent="0.25">
      <c r="A3520" s="3">
        <v>25</v>
      </c>
      <c r="B3520" s="3" t="s">
        <v>1148</v>
      </c>
      <c r="C3520">
        <v>0</v>
      </c>
      <c r="D3520">
        <v>0</v>
      </c>
      <c r="E3520" s="3" t="s">
        <v>1138</v>
      </c>
      <c r="F3520" s="3" t="s">
        <v>1149</v>
      </c>
    </row>
    <row r="3521" spans="1:6" x14ac:dyDescent="0.25">
      <c r="A3521" s="3">
        <v>26</v>
      </c>
      <c r="B3521" s="3" t="s">
        <v>1148</v>
      </c>
      <c r="C3521">
        <v>0</v>
      </c>
      <c r="D3521">
        <v>0</v>
      </c>
      <c r="E3521" s="3" t="s">
        <v>1138</v>
      </c>
      <c r="F3521" s="3" t="s">
        <v>1149</v>
      </c>
    </row>
    <row r="3522" spans="1:6" x14ac:dyDescent="0.25">
      <c r="A3522" s="3">
        <v>27</v>
      </c>
      <c r="B3522" s="3" t="s">
        <v>1148</v>
      </c>
      <c r="C3522">
        <v>0</v>
      </c>
      <c r="D3522">
        <v>0</v>
      </c>
      <c r="E3522" s="3" t="s">
        <v>1138</v>
      </c>
      <c r="F3522" s="3" t="s">
        <v>1149</v>
      </c>
    </row>
    <row r="3523" spans="1:6" x14ac:dyDescent="0.25">
      <c r="A3523" s="3">
        <v>28</v>
      </c>
      <c r="B3523" s="3" t="s">
        <v>1148</v>
      </c>
      <c r="C3523">
        <v>0</v>
      </c>
      <c r="D3523">
        <v>0</v>
      </c>
      <c r="E3523" s="3" t="s">
        <v>1138</v>
      </c>
      <c r="F3523" s="3" t="s">
        <v>1149</v>
      </c>
    </row>
    <row r="3524" spans="1:6" x14ac:dyDescent="0.25">
      <c r="A3524" s="3">
        <v>29</v>
      </c>
      <c r="B3524" s="3" t="s">
        <v>1148</v>
      </c>
      <c r="C3524">
        <v>0</v>
      </c>
      <c r="D3524">
        <v>0</v>
      </c>
      <c r="E3524" s="3" t="s">
        <v>1138</v>
      </c>
      <c r="F3524" s="3" t="s">
        <v>1149</v>
      </c>
    </row>
    <row r="3525" spans="1:6" x14ac:dyDescent="0.25">
      <c r="A3525" s="3">
        <v>30</v>
      </c>
      <c r="B3525" s="3" t="s">
        <v>1148</v>
      </c>
      <c r="C3525">
        <v>0</v>
      </c>
      <c r="D3525">
        <v>0</v>
      </c>
      <c r="E3525" s="3" t="s">
        <v>1138</v>
      </c>
      <c r="F3525" s="3" t="s">
        <v>1149</v>
      </c>
    </row>
    <row r="3526" spans="1:6" x14ac:dyDescent="0.25">
      <c r="A3526" s="3">
        <v>31</v>
      </c>
      <c r="B3526" s="3" t="s">
        <v>1148</v>
      </c>
      <c r="C3526">
        <v>0</v>
      </c>
      <c r="D3526">
        <v>0</v>
      </c>
      <c r="E3526" s="3" t="s">
        <v>1138</v>
      </c>
      <c r="F3526" s="3" t="s">
        <v>1149</v>
      </c>
    </row>
    <row r="3527" spans="1:6" x14ac:dyDescent="0.25">
      <c r="A3527" s="3">
        <v>32</v>
      </c>
      <c r="B3527" s="3" t="s">
        <v>1148</v>
      </c>
      <c r="C3527">
        <v>0</v>
      </c>
      <c r="D3527">
        <v>0</v>
      </c>
      <c r="E3527" s="3" t="s">
        <v>1138</v>
      </c>
      <c r="F3527" s="3" t="s">
        <v>1149</v>
      </c>
    </row>
    <row r="3528" spans="1:6" x14ac:dyDescent="0.25">
      <c r="A3528" s="3">
        <v>33</v>
      </c>
      <c r="B3528" s="3" t="s">
        <v>1148</v>
      </c>
      <c r="C3528">
        <v>0</v>
      </c>
      <c r="D3528">
        <v>0</v>
      </c>
      <c r="E3528" s="3" t="s">
        <v>1138</v>
      </c>
      <c r="F3528" s="3" t="s">
        <v>1149</v>
      </c>
    </row>
    <row r="3529" spans="1:6" x14ac:dyDescent="0.25">
      <c r="A3529" s="3">
        <v>34</v>
      </c>
      <c r="B3529" s="3" t="s">
        <v>1148</v>
      </c>
      <c r="C3529">
        <v>0</v>
      </c>
      <c r="D3529">
        <v>0</v>
      </c>
      <c r="E3529" s="3" t="s">
        <v>1138</v>
      </c>
      <c r="F3529" s="3" t="s">
        <v>1149</v>
      </c>
    </row>
    <row r="3530" spans="1:6" x14ac:dyDescent="0.25">
      <c r="A3530" s="3">
        <v>35</v>
      </c>
      <c r="B3530" s="3" t="s">
        <v>1148</v>
      </c>
      <c r="C3530">
        <v>0</v>
      </c>
      <c r="D3530">
        <v>0</v>
      </c>
      <c r="E3530" s="3" t="s">
        <v>1138</v>
      </c>
      <c r="F3530" s="3" t="s">
        <v>1149</v>
      </c>
    </row>
    <row r="3531" spans="1:6" x14ac:dyDescent="0.25">
      <c r="A3531" s="3">
        <v>36</v>
      </c>
      <c r="B3531" s="3" t="s">
        <v>1148</v>
      </c>
      <c r="C3531">
        <v>0</v>
      </c>
      <c r="D3531">
        <v>0</v>
      </c>
      <c r="E3531" s="3" t="s">
        <v>1138</v>
      </c>
      <c r="F3531" s="3" t="s">
        <v>1149</v>
      </c>
    </row>
    <row r="3532" spans="1:6" x14ac:dyDescent="0.25">
      <c r="A3532" s="3">
        <v>37</v>
      </c>
      <c r="B3532" s="3" t="s">
        <v>1148</v>
      </c>
      <c r="C3532">
        <v>0</v>
      </c>
      <c r="D3532">
        <v>0</v>
      </c>
      <c r="E3532" s="3" t="s">
        <v>1138</v>
      </c>
      <c r="F3532" s="3" t="s">
        <v>1149</v>
      </c>
    </row>
    <row r="3533" spans="1:6" x14ac:dyDescent="0.25">
      <c r="A3533" s="3">
        <v>38</v>
      </c>
      <c r="B3533" s="3" t="s">
        <v>1148</v>
      </c>
      <c r="C3533">
        <v>0</v>
      </c>
      <c r="D3533">
        <v>0</v>
      </c>
      <c r="E3533" s="3" t="s">
        <v>1138</v>
      </c>
      <c r="F3533" s="3" t="s">
        <v>1149</v>
      </c>
    </row>
    <row r="3534" spans="1:6" x14ac:dyDescent="0.25">
      <c r="A3534" s="3">
        <v>39</v>
      </c>
      <c r="B3534" s="3" t="s">
        <v>1148</v>
      </c>
      <c r="C3534">
        <v>0</v>
      </c>
      <c r="D3534">
        <v>0</v>
      </c>
      <c r="E3534" s="3" t="s">
        <v>1138</v>
      </c>
      <c r="F3534" s="3" t="s">
        <v>1149</v>
      </c>
    </row>
    <row r="3535" spans="1:6" x14ac:dyDescent="0.25">
      <c r="A3535" s="3">
        <v>40</v>
      </c>
      <c r="B3535" s="3" t="s">
        <v>1148</v>
      </c>
      <c r="C3535">
        <v>0</v>
      </c>
      <c r="D3535">
        <v>0</v>
      </c>
      <c r="E3535" s="3" t="s">
        <v>1138</v>
      </c>
      <c r="F3535" s="3" t="s">
        <v>1149</v>
      </c>
    </row>
    <row r="3536" spans="1:6" x14ac:dyDescent="0.25">
      <c r="A3536" s="3">
        <v>41</v>
      </c>
      <c r="B3536" s="3" t="s">
        <v>1148</v>
      </c>
      <c r="C3536">
        <v>0</v>
      </c>
      <c r="D3536">
        <v>0</v>
      </c>
      <c r="E3536" s="3" t="s">
        <v>1138</v>
      </c>
      <c r="F3536" s="3" t="s">
        <v>1149</v>
      </c>
    </row>
    <row r="3537" spans="1:6" x14ac:dyDescent="0.25">
      <c r="A3537" s="3">
        <v>42</v>
      </c>
      <c r="B3537" s="3" t="s">
        <v>1148</v>
      </c>
      <c r="C3537">
        <v>0</v>
      </c>
      <c r="D3537">
        <v>0</v>
      </c>
      <c r="E3537" s="3" t="s">
        <v>1138</v>
      </c>
      <c r="F3537" s="3" t="s">
        <v>1149</v>
      </c>
    </row>
    <row r="3538" spans="1:6" x14ac:dyDescent="0.25">
      <c r="A3538" s="3">
        <v>43</v>
      </c>
      <c r="B3538" s="3" t="s">
        <v>1148</v>
      </c>
      <c r="C3538">
        <v>0</v>
      </c>
      <c r="D3538">
        <v>0</v>
      </c>
      <c r="E3538" s="3" t="s">
        <v>1138</v>
      </c>
      <c r="F3538" s="3" t="s">
        <v>1149</v>
      </c>
    </row>
    <row r="3539" spans="1:6" x14ac:dyDescent="0.25">
      <c r="A3539" s="3">
        <v>44</v>
      </c>
      <c r="B3539" s="3" t="s">
        <v>1148</v>
      </c>
      <c r="C3539">
        <v>0</v>
      </c>
      <c r="D3539">
        <v>0</v>
      </c>
      <c r="E3539" s="3" t="s">
        <v>1138</v>
      </c>
      <c r="F3539" s="3" t="s">
        <v>1149</v>
      </c>
    </row>
    <row r="3540" spans="1:6" x14ac:dyDescent="0.25">
      <c r="A3540" s="3">
        <v>45</v>
      </c>
      <c r="B3540" s="3" t="s">
        <v>1148</v>
      </c>
      <c r="C3540">
        <v>0</v>
      </c>
      <c r="D3540">
        <v>0</v>
      </c>
      <c r="E3540" s="3" t="s">
        <v>1138</v>
      </c>
      <c r="F3540" s="3" t="s">
        <v>1149</v>
      </c>
    </row>
    <row r="3541" spans="1:6" x14ac:dyDescent="0.25">
      <c r="A3541" s="3">
        <v>46</v>
      </c>
      <c r="B3541" s="3" t="s">
        <v>1148</v>
      </c>
      <c r="C3541">
        <v>0</v>
      </c>
      <c r="D3541">
        <v>0</v>
      </c>
      <c r="E3541" s="3" t="s">
        <v>1138</v>
      </c>
      <c r="F3541" s="3" t="s">
        <v>1149</v>
      </c>
    </row>
    <row r="3542" spans="1:6" x14ac:dyDescent="0.25">
      <c r="A3542" s="3">
        <v>47</v>
      </c>
      <c r="B3542" s="3" t="s">
        <v>1148</v>
      </c>
      <c r="C3542">
        <v>0</v>
      </c>
      <c r="D3542">
        <v>0</v>
      </c>
      <c r="E3542" s="3" t="s">
        <v>1138</v>
      </c>
      <c r="F3542" s="3" t="s">
        <v>1149</v>
      </c>
    </row>
    <row r="3543" spans="1:6" x14ac:dyDescent="0.25">
      <c r="A3543" s="3">
        <v>48</v>
      </c>
      <c r="B3543" s="3" t="s">
        <v>1148</v>
      </c>
      <c r="C3543">
        <v>0</v>
      </c>
      <c r="D3543">
        <v>0</v>
      </c>
      <c r="E3543" s="3" t="s">
        <v>1138</v>
      </c>
      <c r="F3543" s="3" t="s">
        <v>1149</v>
      </c>
    </row>
    <row r="3544" spans="1:6" x14ac:dyDescent="0.25">
      <c r="A3544" s="3">
        <v>49</v>
      </c>
      <c r="B3544" s="3" t="s">
        <v>1148</v>
      </c>
      <c r="C3544">
        <v>0</v>
      </c>
      <c r="D3544">
        <v>0</v>
      </c>
      <c r="E3544" s="3" t="s">
        <v>1138</v>
      </c>
      <c r="F3544" s="3" t="s">
        <v>1149</v>
      </c>
    </row>
    <row r="3545" spans="1:6" x14ac:dyDescent="0.25">
      <c r="A3545" s="3">
        <v>50</v>
      </c>
      <c r="B3545" s="3" t="s">
        <v>1148</v>
      </c>
      <c r="C3545">
        <v>0</v>
      </c>
      <c r="D3545">
        <v>0</v>
      </c>
      <c r="E3545" s="3" t="s">
        <v>1138</v>
      </c>
      <c r="F3545" s="3" t="s">
        <v>1149</v>
      </c>
    </row>
    <row r="3546" spans="1:6" x14ac:dyDescent="0.25">
      <c r="A3546" s="3">
        <v>51</v>
      </c>
      <c r="B3546" s="3" t="s">
        <v>1148</v>
      </c>
      <c r="C3546">
        <v>0</v>
      </c>
      <c r="D3546">
        <v>0</v>
      </c>
      <c r="E3546" s="3" t="s">
        <v>1138</v>
      </c>
      <c r="F3546" s="3" t="s">
        <v>1149</v>
      </c>
    </row>
    <row r="3547" spans="1:6" x14ac:dyDescent="0.25">
      <c r="A3547" s="3">
        <v>52</v>
      </c>
      <c r="B3547" s="3" t="s">
        <v>1148</v>
      </c>
      <c r="C3547">
        <v>0</v>
      </c>
      <c r="D3547">
        <v>0</v>
      </c>
      <c r="E3547" s="3" t="s">
        <v>1138</v>
      </c>
      <c r="F3547" s="3" t="s">
        <v>1149</v>
      </c>
    </row>
    <row r="3548" spans="1:6" x14ac:dyDescent="0.25">
      <c r="A3548" s="3">
        <v>53</v>
      </c>
      <c r="B3548" s="3" t="s">
        <v>1148</v>
      </c>
      <c r="C3548">
        <v>0</v>
      </c>
      <c r="D3548">
        <v>0</v>
      </c>
      <c r="E3548" s="3" t="s">
        <v>1138</v>
      </c>
      <c r="F3548" s="3" t="s">
        <v>1149</v>
      </c>
    </row>
    <row r="3549" spans="1:6" x14ac:dyDescent="0.25">
      <c r="A3549" s="3">
        <v>54</v>
      </c>
      <c r="B3549" s="3" t="s">
        <v>1148</v>
      </c>
      <c r="C3549">
        <v>0</v>
      </c>
      <c r="D3549">
        <v>0</v>
      </c>
      <c r="E3549" s="3" t="s">
        <v>1138</v>
      </c>
      <c r="F3549" s="3" t="s">
        <v>1149</v>
      </c>
    </row>
    <row r="3550" spans="1:6" x14ac:dyDescent="0.25">
      <c r="A3550" s="3">
        <v>55</v>
      </c>
      <c r="B3550" s="3" t="s">
        <v>1148</v>
      </c>
      <c r="C3550">
        <v>0</v>
      </c>
      <c r="D3550">
        <v>0</v>
      </c>
      <c r="E3550" s="3" t="s">
        <v>1138</v>
      </c>
      <c r="F3550" s="3" t="s">
        <v>1149</v>
      </c>
    </row>
    <row r="3551" spans="1:6" x14ac:dyDescent="0.25">
      <c r="A3551" s="3">
        <v>56</v>
      </c>
      <c r="B3551" s="3" t="s">
        <v>1148</v>
      </c>
      <c r="C3551">
        <v>0</v>
      </c>
      <c r="D3551">
        <v>0</v>
      </c>
      <c r="E3551" s="3" t="s">
        <v>1138</v>
      </c>
      <c r="F3551" s="3" t="s">
        <v>1149</v>
      </c>
    </row>
    <row r="3552" spans="1:6" x14ac:dyDescent="0.25">
      <c r="A3552" s="3">
        <v>57</v>
      </c>
      <c r="B3552" s="3" t="s">
        <v>1148</v>
      </c>
      <c r="C3552">
        <v>0</v>
      </c>
      <c r="D3552">
        <v>0</v>
      </c>
      <c r="E3552" s="3" t="s">
        <v>1138</v>
      </c>
      <c r="F3552" s="3" t="s">
        <v>1149</v>
      </c>
    </row>
    <row r="3553" spans="1:6" x14ac:dyDescent="0.25">
      <c r="A3553" s="3">
        <v>58</v>
      </c>
      <c r="B3553" s="3" t="s">
        <v>1148</v>
      </c>
      <c r="C3553">
        <v>0</v>
      </c>
      <c r="D3553">
        <v>0</v>
      </c>
      <c r="E3553" s="3" t="s">
        <v>1138</v>
      </c>
      <c r="F3553" s="3" t="s">
        <v>1149</v>
      </c>
    </row>
    <row r="3554" spans="1:6" x14ac:dyDescent="0.25">
      <c r="A3554" s="3">
        <v>59</v>
      </c>
      <c r="B3554" s="3" t="s">
        <v>1148</v>
      </c>
      <c r="C3554">
        <v>0</v>
      </c>
      <c r="D3554">
        <v>0</v>
      </c>
      <c r="E3554" s="3" t="s">
        <v>1138</v>
      </c>
      <c r="F3554" s="3" t="s">
        <v>1149</v>
      </c>
    </row>
    <row r="3555" spans="1:6" x14ac:dyDescent="0.25">
      <c r="A3555" s="3">
        <v>60</v>
      </c>
      <c r="B3555" s="3" t="s">
        <v>1148</v>
      </c>
      <c r="C3555">
        <v>0</v>
      </c>
      <c r="D3555">
        <v>0</v>
      </c>
      <c r="E3555" s="3" t="s">
        <v>1138</v>
      </c>
      <c r="F3555" s="3" t="s">
        <v>1149</v>
      </c>
    </row>
    <row r="3556" spans="1:6" x14ac:dyDescent="0.25">
      <c r="A3556" s="3">
        <v>61</v>
      </c>
      <c r="B3556" s="3" t="s">
        <v>1148</v>
      </c>
      <c r="C3556">
        <v>0</v>
      </c>
      <c r="D3556">
        <v>0</v>
      </c>
      <c r="E3556" s="3" t="s">
        <v>1138</v>
      </c>
      <c r="F3556" s="3" t="s">
        <v>1149</v>
      </c>
    </row>
    <row r="3557" spans="1:6" x14ac:dyDescent="0.25">
      <c r="A3557" s="3">
        <v>62</v>
      </c>
      <c r="B3557" s="3" t="s">
        <v>1148</v>
      </c>
      <c r="C3557">
        <v>0</v>
      </c>
      <c r="D3557">
        <v>0</v>
      </c>
      <c r="E3557" s="3" t="s">
        <v>1138</v>
      </c>
      <c r="F3557" s="3" t="s">
        <v>1149</v>
      </c>
    </row>
    <row r="3558" spans="1:6" x14ac:dyDescent="0.25">
      <c r="A3558" s="3">
        <v>63</v>
      </c>
      <c r="B3558" s="3" t="s">
        <v>1148</v>
      </c>
      <c r="C3558">
        <v>0</v>
      </c>
      <c r="D3558">
        <v>0</v>
      </c>
      <c r="E3558" s="3" t="s">
        <v>1138</v>
      </c>
      <c r="F3558" s="3" t="s">
        <v>1149</v>
      </c>
    </row>
    <row r="3559" spans="1:6" x14ac:dyDescent="0.25">
      <c r="A3559" s="3">
        <v>64</v>
      </c>
      <c r="B3559" s="3" t="s">
        <v>1148</v>
      </c>
      <c r="C3559">
        <v>0</v>
      </c>
      <c r="D3559">
        <v>0</v>
      </c>
      <c r="E3559" s="3" t="s">
        <v>1138</v>
      </c>
      <c r="F3559" s="3" t="s">
        <v>1149</v>
      </c>
    </row>
    <row r="3560" spans="1:6" x14ac:dyDescent="0.25">
      <c r="A3560" s="3">
        <v>65</v>
      </c>
      <c r="B3560" s="3" t="s">
        <v>1148</v>
      </c>
      <c r="C3560">
        <v>0</v>
      </c>
      <c r="D3560">
        <v>0</v>
      </c>
      <c r="E3560" s="3" t="s">
        <v>1138</v>
      </c>
      <c r="F3560" s="3" t="s">
        <v>1149</v>
      </c>
    </row>
    <row r="3561" spans="1:6" x14ac:dyDescent="0.25">
      <c r="A3561" s="3">
        <v>66</v>
      </c>
      <c r="B3561" s="3" t="s">
        <v>1148</v>
      </c>
      <c r="C3561">
        <v>0</v>
      </c>
      <c r="D3561">
        <v>0</v>
      </c>
      <c r="E3561" s="3" t="s">
        <v>1138</v>
      </c>
      <c r="F3561" s="3" t="s">
        <v>1149</v>
      </c>
    </row>
    <row r="3562" spans="1:6" x14ac:dyDescent="0.25">
      <c r="A3562" s="3">
        <v>67</v>
      </c>
      <c r="B3562" s="3" t="s">
        <v>1148</v>
      </c>
      <c r="C3562">
        <v>0</v>
      </c>
      <c r="D3562">
        <v>0</v>
      </c>
      <c r="E3562" s="3" t="s">
        <v>1138</v>
      </c>
      <c r="F3562" s="3" t="s">
        <v>1149</v>
      </c>
    </row>
    <row r="3563" spans="1:6" x14ac:dyDescent="0.25">
      <c r="A3563" s="3">
        <v>68</v>
      </c>
      <c r="B3563" s="3" t="s">
        <v>1148</v>
      </c>
      <c r="C3563">
        <v>0</v>
      </c>
      <c r="D3563">
        <v>0</v>
      </c>
      <c r="E3563" s="3" t="s">
        <v>1138</v>
      </c>
      <c r="F3563" s="3" t="s">
        <v>1149</v>
      </c>
    </row>
    <row r="3564" spans="1:6" x14ac:dyDescent="0.25">
      <c r="A3564" s="3">
        <v>69</v>
      </c>
      <c r="B3564" s="3" t="s">
        <v>1148</v>
      </c>
      <c r="C3564">
        <v>0</v>
      </c>
      <c r="D3564">
        <v>0</v>
      </c>
      <c r="E3564" s="3" t="s">
        <v>1138</v>
      </c>
      <c r="F3564" s="3" t="s">
        <v>1149</v>
      </c>
    </row>
    <row r="3565" spans="1:6" x14ac:dyDescent="0.25">
      <c r="A3565" s="3">
        <v>70</v>
      </c>
      <c r="B3565" s="3" t="s">
        <v>1148</v>
      </c>
      <c r="C3565">
        <v>0</v>
      </c>
      <c r="D3565">
        <v>0</v>
      </c>
      <c r="E3565" s="3" t="s">
        <v>1138</v>
      </c>
      <c r="F3565" s="3" t="s">
        <v>1149</v>
      </c>
    </row>
    <row r="3566" spans="1:6" x14ac:dyDescent="0.25">
      <c r="A3566" s="3">
        <v>71</v>
      </c>
      <c r="B3566" s="3" t="s">
        <v>1148</v>
      </c>
      <c r="C3566">
        <v>0</v>
      </c>
      <c r="D3566">
        <v>0</v>
      </c>
      <c r="E3566" s="3" t="s">
        <v>1138</v>
      </c>
      <c r="F3566" s="3" t="s">
        <v>1149</v>
      </c>
    </row>
    <row r="3567" spans="1:6" x14ac:dyDescent="0.25">
      <c r="A3567" s="3">
        <v>72</v>
      </c>
      <c r="B3567" s="3" t="s">
        <v>1148</v>
      </c>
      <c r="C3567">
        <v>0</v>
      </c>
      <c r="D3567">
        <v>0</v>
      </c>
      <c r="E3567" s="3" t="s">
        <v>1138</v>
      </c>
      <c r="F3567" s="3" t="s">
        <v>1149</v>
      </c>
    </row>
    <row r="3568" spans="1:6" x14ac:dyDescent="0.25">
      <c r="A3568" s="3">
        <v>73</v>
      </c>
      <c r="B3568" s="3" t="s">
        <v>1148</v>
      </c>
      <c r="C3568">
        <v>0</v>
      </c>
      <c r="D3568">
        <v>0</v>
      </c>
      <c r="E3568" s="3" t="s">
        <v>1138</v>
      </c>
      <c r="F3568" s="3" t="s">
        <v>1149</v>
      </c>
    </row>
    <row r="3569" spans="1:6" x14ac:dyDescent="0.25">
      <c r="A3569" s="3">
        <v>74</v>
      </c>
      <c r="B3569" s="3" t="s">
        <v>1148</v>
      </c>
      <c r="C3569">
        <v>0</v>
      </c>
      <c r="D3569">
        <v>0</v>
      </c>
      <c r="E3569" s="3" t="s">
        <v>1138</v>
      </c>
      <c r="F3569" s="3" t="s">
        <v>1149</v>
      </c>
    </row>
    <row r="3570" spans="1:6" x14ac:dyDescent="0.25">
      <c r="A3570" s="3">
        <v>75</v>
      </c>
      <c r="B3570" s="3" t="s">
        <v>1148</v>
      </c>
      <c r="C3570">
        <v>0</v>
      </c>
      <c r="D3570">
        <v>0</v>
      </c>
      <c r="E3570" s="3" t="s">
        <v>1138</v>
      </c>
      <c r="F3570" s="3" t="s">
        <v>1149</v>
      </c>
    </row>
    <row r="3571" spans="1:6" x14ac:dyDescent="0.25">
      <c r="A3571" s="3">
        <v>76</v>
      </c>
      <c r="B3571" s="3" t="s">
        <v>1148</v>
      </c>
      <c r="C3571">
        <v>0</v>
      </c>
      <c r="D3571">
        <v>0</v>
      </c>
      <c r="E3571" s="3" t="s">
        <v>1138</v>
      </c>
      <c r="F3571" s="3" t="s">
        <v>1149</v>
      </c>
    </row>
    <row r="3572" spans="1:6" x14ac:dyDescent="0.25">
      <c r="A3572" s="3">
        <v>77</v>
      </c>
      <c r="B3572" s="3" t="s">
        <v>1148</v>
      </c>
      <c r="C3572">
        <v>0</v>
      </c>
      <c r="D3572">
        <v>0</v>
      </c>
      <c r="E3572" s="3" t="s">
        <v>1138</v>
      </c>
      <c r="F3572" s="3" t="s">
        <v>1149</v>
      </c>
    </row>
    <row r="3573" spans="1:6" x14ac:dyDescent="0.25">
      <c r="A3573" s="3">
        <v>78</v>
      </c>
      <c r="B3573" s="3" t="s">
        <v>1148</v>
      </c>
      <c r="C3573">
        <v>0</v>
      </c>
      <c r="D3573">
        <v>0</v>
      </c>
      <c r="E3573" s="3" t="s">
        <v>1138</v>
      </c>
      <c r="F3573" s="3" t="s">
        <v>1149</v>
      </c>
    </row>
    <row r="3574" spans="1:6" x14ac:dyDescent="0.25">
      <c r="A3574" s="3">
        <v>79</v>
      </c>
      <c r="B3574" s="3" t="s">
        <v>1148</v>
      </c>
      <c r="C3574">
        <v>0</v>
      </c>
      <c r="D3574">
        <v>0</v>
      </c>
      <c r="E3574" s="3" t="s">
        <v>1138</v>
      </c>
      <c r="F3574" s="3" t="s">
        <v>1149</v>
      </c>
    </row>
    <row r="3575" spans="1:6" x14ac:dyDescent="0.25">
      <c r="A3575" s="3">
        <v>80</v>
      </c>
      <c r="B3575" s="3" t="s">
        <v>1148</v>
      </c>
      <c r="C3575">
        <v>0</v>
      </c>
      <c r="D3575">
        <v>0</v>
      </c>
      <c r="E3575" s="3" t="s">
        <v>1138</v>
      </c>
      <c r="F3575" s="3" t="s">
        <v>1149</v>
      </c>
    </row>
    <row r="3576" spans="1:6" x14ac:dyDescent="0.25">
      <c r="A3576" s="3">
        <v>81</v>
      </c>
      <c r="B3576" s="3" t="s">
        <v>1148</v>
      </c>
      <c r="C3576">
        <v>0</v>
      </c>
      <c r="D3576">
        <v>0</v>
      </c>
      <c r="E3576" s="3" t="s">
        <v>1138</v>
      </c>
      <c r="F3576" s="3" t="s">
        <v>1149</v>
      </c>
    </row>
    <row r="3577" spans="1:6" x14ac:dyDescent="0.25">
      <c r="A3577" s="3">
        <v>82</v>
      </c>
      <c r="B3577" s="3" t="s">
        <v>1148</v>
      </c>
      <c r="C3577">
        <v>0</v>
      </c>
      <c r="D3577">
        <v>0</v>
      </c>
      <c r="E3577" s="3" t="s">
        <v>1138</v>
      </c>
      <c r="F3577" s="3" t="s">
        <v>1149</v>
      </c>
    </row>
    <row r="3578" spans="1:6" x14ac:dyDescent="0.25">
      <c r="A3578" s="3">
        <v>83</v>
      </c>
      <c r="B3578" s="3" t="s">
        <v>1148</v>
      </c>
      <c r="C3578">
        <v>0</v>
      </c>
      <c r="D3578">
        <v>0</v>
      </c>
      <c r="E3578" s="3" t="s">
        <v>1138</v>
      </c>
      <c r="F3578" s="3" t="s">
        <v>1149</v>
      </c>
    </row>
    <row r="3579" spans="1:6" x14ac:dyDescent="0.25">
      <c r="A3579" s="3">
        <v>84</v>
      </c>
      <c r="B3579" s="3" t="s">
        <v>1148</v>
      </c>
      <c r="C3579">
        <v>0</v>
      </c>
      <c r="D3579">
        <v>0</v>
      </c>
      <c r="E3579" s="3" t="s">
        <v>1138</v>
      </c>
      <c r="F3579" s="3" t="s">
        <v>1149</v>
      </c>
    </row>
    <row r="3580" spans="1:6" x14ac:dyDescent="0.25">
      <c r="A3580" s="3">
        <v>85</v>
      </c>
      <c r="B3580" s="3" t="s">
        <v>1148</v>
      </c>
      <c r="C3580">
        <v>0</v>
      </c>
      <c r="D3580">
        <v>0</v>
      </c>
      <c r="E3580" s="3" t="s">
        <v>1138</v>
      </c>
      <c r="F3580" s="3" t="s">
        <v>1149</v>
      </c>
    </row>
    <row r="3581" spans="1:6" x14ac:dyDescent="0.25">
      <c r="A3581" s="3">
        <v>86</v>
      </c>
      <c r="B3581" s="3" t="s">
        <v>1148</v>
      </c>
      <c r="C3581">
        <v>0</v>
      </c>
      <c r="D3581">
        <v>0</v>
      </c>
      <c r="E3581" s="3" t="s">
        <v>1138</v>
      </c>
      <c r="F3581" s="3" t="s">
        <v>1149</v>
      </c>
    </row>
    <row r="3582" spans="1:6" x14ac:dyDescent="0.25">
      <c r="A3582" s="3">
        <v>87</v>
      </c>
      <c r="B3582" s="3" t="s">
        <v>1148</v>
      </c>
      <c r="C3582">
        <v>0</v>
      </c>
      <c r="D3582">
        <v>0</v>
      </c>
      <c r="E3582" s="3" t="s">
        <v>1138</v>
      </c>
      <c r="F3582" s="3" t="s">
        <v>1149</v>
      </c>
    </row>
    <row r="3583" spans="1:6" x14ac:dyDescent="0.25">
      <c r="A3583" s="3">
        <v>88</v>
      </c>
      <c r="B3583" s="3" t="s">
        <v>1148</v>
      </c>
      <c r="C3583">
        <v>0</v>
      </c>
      <c r="D3583">
        <v>0</v>
      </c>
      <c r="E3583" s="3" t="s">
        <v>1138</v>
      </c>
      <c r="F3583" s="3" t="s">
        <v>1149</v>
      </c>
    </row>
    <row r="3584" spans="1:6" x14ac:dyDescent="0.25">
      <c r="A3584" s="3">
        <v>89</v>
      </c>
      <c r="B3584" s="3" t="s">
        <v>1148</v>
      </c>
      <c r="C3584">
        <v>0</v>
      </c>
      <c r="D3584">
        <v>0</v>
      </c>
      <c r="E3584" s="3" t="s">
        <v>1138</v>
      </c>
      <c r="F3584" s="3" t="s">
        <v>1149</v>
      </c>
    </row>
    <row r="3585" spans="1:6" x14ac:dyDescent="0.25">
      <c r="A3585" s="3">
        <v>90</v>
      </c>
      <c r="B3585" s="3" t="s">
        <v>1148</v>
      </c>
      <c r="C3585">
        <v>0</v>
      </c>
      <c r="D3585">
        <v>0</v>
      </c>
      <c r="E3585" s="3" t="s">
        <v>1138</v>
      </c>
      <c r="F3585" s="3" t="s">
        <v>1149</v>
      </c>
    </row>
    <row r="3586" spans="1:6" x14ac:dyDescent="0.25">
      <c r="A3586" s="3">
        <v>91</v>
      </c>
      <c r="B3586" s="3" t="s">
        <v>1148</v>
      </c>
      <c r="C3586">
        <v>0</v>
      </c>
      <c r="D3586">
        <v>0</v>
      </c>
      <c r="E3586" s="3" t="s">
        <v>1138</v>
      </c>
      <c r="F3586" s="3" t="s">
        <v>1149</v>
      </c>
    </row>
    <row r="3587" spans="1:6" x14ac:dyDescent="0.25">
      <c r="A3587" s="3">
        <v>92</v>
      </c>
      <c r="B3587" s="3" t="s">
        <v>1148</v>
      </c>
      <c r="C3587">
        <v>0</v>
      </c>
      <c r="D3587">
        <v>0</v>
      </c>
      <c r="E3587" s="3" t="s">
        <v>1138</v>
      </c>
      <c r="F3587" s="3" t="s">
        <v>1149</v>
      </c>
    </row>
    <row r="3588" spans="1:6" x14ac:dyDescent="0.25">
      <c r="A3588" s="3">
        <v>93</v>
      </c>
      <c r="B3588" s="3" t="s">
        <v>1148</v>
      </c>
      <c r="C3588">
        <v>0</v>
      </c>
      <c r="D3588">
        <v>0</v>
      </c>
      <c r="E3588" s="3" t="s">
        <v>1138</v>
      </c>
      <c r="F3588" s="3" t="s">
        <v>1149</v>
      </c>
    </row>
    <row r="3589" spans="1:6" x14ac:dyDescent="0.25">
      <c r="A3589" s="3">
        <v>94</v>
      </c>
      <c r="B3589" s="3" t="s">
        <v>1148</v>
      </c>
      <c r="C3589">
        <v>0</v>
      </c>
      <c r="D3589">
        <v>0</v>
      </c>
      <c r="E3589" s="3" t="s">
        <v>1138</v>
      </c>
      <c r="F3589" s="3" t="s">
        <v>1149</v>
      </c>
    </row>
    <row r="3590" spans="1:6" x14ac:dyDescent="0.25">
      <c r="A3590" s="3">
        <v>95</v>
      </c>
      <c r="B3590" s="3" t="s">
        <v>1148</v>
      </c>
      <c r="C3590">
        <v>0</v>
      </c>
      <c r="D3590">
        <v>0</v>
      </c>
      <c r="E3590" s="3" t="s">
        <v>1138</v>
      </c>
      <c r="F3590" s="3" t="s">
        <v>1149</v>
      </c>
    </row>
    <row r="3591" spans="1:6" x14ac:dyDescent="0.25">
      <c r="A3591" s="3">
        <v>96</v>
      </c>
      <c r="B3591" s="3" t="s">
        <v>1148</v>
      </c>
      <c r="C3591">
        <v>0</v>
      </c>
      <c r="D3591">
        <v>0</v>
      </c>
      <c r="E3591" s="3" t="s">
        <v>1138</v>
      </c>
      <c r="F3591" s="3" t="s">
        <v>1149</v>
      </c>
    </row>
    <row r="3592" spans="1:6" x14ac:dyDescent="0.25">
      <c r="A3592" s="3">
        <v>97</v>
      </c>
      <c r="B3592" s="3" t="s">
        <v>1148</v>
      </c>
      <c r="C3592">
        <v>0</v>
      </c>
      <c r="D3592">
        <v>0</v>
      </c>
      <c r="E3592" s="3" t="s">
        <v>1138</v>
      </c>
      <c r="F3592" s="3" t="s">
        <v>1149</v>
      </c>
    </row>
    <row r="3593" spans="1:6" x14ac:dyDescent="0.25">
      <c r="A3593" s="3">
        <v>98</v>
      </c>
      <c r="B3593" s="3" t="s">
        <v>1148</v>
      </c>
      <c r="C3593">
        <v>0</v>
      </c>
      <c r="D3593">
        <v>0</v>
      </c>
      <c r="E3593" s="3" t="s">
        <v>1138</v>
      </c>
      <c r="F3593" s="3" t="s">
        <v>1149</v>
      </c>
    </row>
    <row r="3594" spans="1:6" x14ac:dyDescent="0.25">
      <c r="A3594" s="3">
        <v>99</v>
      </c>
      <c r="B3594" s="3" t="s">
        <v>1148</v>
      </c>
      <c r="C3594">
        <v>0</v>
      </c>
      <c r="D3594">
        <v>0</v>
      </c>
      <c r="E3594" s="3" t="s">
        <v>1138</v>
      </c>
      <c r="F3594" s="3" t="s">
        <v>1149</v>
      </c>
    </row>
    <row r="3595" spans="1:6" x14ac:dyDescent="0.25">
      <c r="A3595" s="3">
        <v>100</v>
      </c>
      <c r="B3595" s="3" t="s">
        <v>1148</v>
      </c>
      <c r="C3595">
        <v>0</v>
      </c>
      <c r="D3595">
        <v>0</v>
      </c>
      <c r="E3595" s="3" t="s">
        <v>1138</v>
      </c>
      <c r="F3595" s="3" t="s">
        <v>1149</v>
      </c>
    </row>
    <row r="3596" spans="1:6" x14ac:dyDescent="0.25">
      <c r="A3596" s="3">
        <v>101</v>
      </c>
      <c r="B3596" s="3" t="s">
        <v>1148</v>
      </c>
      <c r="C3596">
        <v>0</v>
      </c>
      <c r="D3596">
        <v>0</v>
      </c>
      <c r="E3596" s="3" t="s">
        <v>1138</v>
      </c>
      <c r="F3596" s="3" t="s">
        <v>1149</v>
      </c>
    </row>
    <row r="3597" spans="1:6" x14ac:dyDescent="0.25">
      <c r="A3597" s="3">
        <v>102</v>
      </c>
      <c r="B3597" s="3" t="s">
        <v>1148</v>
      </c>
      <c r="C3597">
        <v>0</v>
      </c>
      <c r="D3597">
        <v>0</v>
      </c>
      <c r="E3597" s="3" t="s">
        <v>1138</v>
      </c>
      <c r="F3597" s="3" t="s">
        <v>1149</v>
      </c>
    </row>
    <row r="3598" spans="1:6" x14ac:dyDescent="0.25">
      <c r="A3598" s="3">
        <v>103</v>
      </c>
      <c r="B3598" s="3" t="s">
        <v>1148</v>
      </c>
      <c r="C3598">
        <v>0</v>
      </c>
      <c r="D3598">
        <v>0</v>
      </c>
      <c r="E3598" s="3" t="s">
        <v>1138</v>
      </c>
      <c r="F3598" s="3" t="s">
        <v>1149</v>
      </c>
    </row>
    <row r="3599" spans="1:6" x14ac:dyDescent="0.25">
      <c r="A3599" s="3">
        <v>104</v>
      </c>
      <c r="B3599" s="3" t="s">
        <v>1148</v>
      </c>
      <c r="C3599">
        <v>0</v>
      </c>
      <c r="D3599">
        <v>0</v>
      </c>
      <c r="E3599" s="3" t="s">
        <v>1138</v>
      </c>
      <c r="F3599" s="3" t="s">
        <v>1149</v>
      </c>
    </row>
    <row r="3600" spans="1:6" x14ac:dyDescent="0.25">
      <c r="A3600" s="3">
        <v>105</v>
      </c>
      <c r="B3600" s="3" t="s">
        <v>1148</v>
      </c>
      <c r="C3600">
        <v>0</v>
      </c>
      <c r="D3600">
        <v>0</v>
      </c>
      <c r="E3600" s="3" t="s">
        <v>1138</v>
      </c>
      <c r="F3600" s="3" t="s">
        <v>1149</v>
      </c>
    </row>
    <row r="3601" spans="1:6" x14ac:dyDescent="0.25">
      <c r="A3601" s="3">
        <v>106</v>
      </c>
      <c r="B3601" s="3" t="s">
        <v>1148</v>
      </c>
      <c r="C3601">
        <v>0</v>
      </c>
      <c r="D3601">
        <v>0</v>
      </c>
      <c r="E3601" s="3" t="s">
        <v>1138</v>
      </c>
      <c r="F3601" s="3" t="s">
        <v>1149</v>
      </c>
    </row>
    <row r="3602" spans="1:6" x14ac:dyDescent="0.25">
      <c r="A3602" s="3">
        <v>107</v>
      </c>
      <c r="B3602" s="3" t="s">
        <v>1148</v>
      </c>
      <c r="C3602">
        <v>0</v>
      </c>
      <c r="D3602">
        <v>0</v>
      </c>
      <c r="E3602" s="3" t="s">
        <v>1138</v>
      </c>
      <c r="F3602" s="3" t="s">
        <v>1149</v>
      </c>
    </row>
    <row r="3603" spans="1:6" x14ac:dyDescent="0.25">
      <c r="A3603" s="3">
        <v>108</v>
      </c>
      <c r="B3603" s="3" t="s">
        <v>1148</v>
      </c>
      <c r="C3603">
        <v>0</v>
      </c>
      <c r="D3603">
        <v>0</v>
      </c>
      <c r="E3603" s="3" t="s">
        <v>1138</v>
      </c>
      <c r="F3603" s="3" t="s">
        <v>1149</v>
      </c>
    </row>
    <row r="3604" spans="1:6" x14ac:dyDescent="0.25">
      <c r="A3604" s="3">
        <v>109</v>
      </c>
      <c r="B3604" s="3" t="s">
        <v>1148</v>
      </c>
      <c r="C3604">
        <v>0</v>
      </c>
      <c r="D3604">
        <v>0</v>
      </c>
      <c r="E3604" s="3" t="s">
        <v>1138</v>
      </c>
      <c r="F3604" s="3" t="s">
        <v>1149</v>
      </c>
    </row>
    <row r="3605" spans="1:6" x14ac:dyDescent="0.25">
      <c r="A3605" s="3">
        <v>110</v>
      </c>
      <c r="B3605" s="3" t="s">
        <v>1148</v>
      </c>
      <c r="C3605">
        <v>0</v>
      </c>
      <c r="D3605">
        <v>0</v>
      </c>
      <c r="E3605" s="3" t="s">
        <v>1138</v>
      </c>
      <c r="F3605" s="3" t="s">
        <v>1149</v>
      </c>
    </row>
    <row r="3606" spans="1:6" x14ac:dyDescent="0.25">
      <c r="A3606" s="3">
        <v>111</v>
      </c>
      <c r="B3606" s="3" t="s">
        <v>1148</v>
      </c>
      <c r="C3606">
        <v>0</v>
      </c>
      <c r="D3606">
        <v>0</v>
      </c>
      <c r="E3606" s="3" t="s">
        <v>1138</v>
      </c>
      <c r="F3606" s="3" t="s">
        <v>1149</v>
      </c>
    </row>
    <row r="3607" spans="1:6" x14ac:dyDescent="0.25">
      <c r="A3607" s="3">
        <v>112</v>
      </c>
      <c r="B3607" s="3" t="s">
        <v>1148</v>
      </c>
      <c r="C3607">
        <v>0</v>
      </c>
      <c r="D3607">
        <v>0</v>
      </c>
      <c r="E3607" s="3" t="s">
        <v>1138</v>
      </c>
      <c r="F3607" s="3" t="s">
        <v>1149</v>
      </c>
    </row>
    <row r="3608" spans="1:6" x14ac:dyDescent="0.25">
      <c r="A3608" s="3">
        <v>113</v>
      </c>
      <c r="B3608" s="3" t="s">
        <v>1148</v>
      </c>
      <c r="C3608">
        <v>0</v>
      </c>
      <c r="D3608">
        <v>0</v>
      </c>
      <c r="E3608" s="3" t="s">
        <v>1138</v>
      </c>
      <c r="F3608" s="3" t="s">
        <v>1149</v>
      </c>
    </row>
    <row r="3609" spans="1:6" x14ac:dyDescent="0.25">
      <c r="A3609" s="3">
        <v>114</v>
      </c>
      <c r="B3609" s="3" t="s">
        <v>1148</v>
      </c>
      <c r="C3609">
        <v>0</v>
      </c>
      <c r="D3609">
        <v>0</v>
      </c>
      <c r="E3609" s="3" t="s">
        <v>1138</v>
      </c>
      <c r="F3609" s="3" t="s">
        <v>1149</v>
      </c>
    </row>
    <row r="3610" spans="1:6" x14ac:dyDescent="0.25">
      <c r="A3610" s="3">
        <v>115</v>
      </c>
      <c r="B3610" s="3" t="s">
        <v>1148</v>
      </c>
      <c r="C3610">
        <v>0</v>
      </c>
      <c r="D3610">
        <v>0</v>
      </c>
      <c r="E3610" s="3" t="s">
        <v>1138</v>
      </c>
      <c r="F3610" s="3" t="s">
        <v>1149</v>
      </c>
    </row>
    <row r="3611" spans="1:6" x14ac:dyDescent="0.25">
      <c r="A3611" s="3">
        <v>116</v>
      </c>
      <c r="B3611" s="3" t="s">
        <v>1148</v>
      </c>
      <c r="C3611">
        <v>0</v>
      </c>
      <c r="D3611">
        <v>0</v>
      </c>
      <c r="E3611" s="3" t="s">
        <v>1138</v>
      </c>
      <c r="F3611" s="3" t="s">
        <v>1149</v>
      </c>
    </row>
    <row r="3612" spans="1:6" x14ac:dyDescent="0.25">
      <c r="A3612" s="3">
        <v>117</v>
      </c>
      <c r="B3612" s="3" t="s">
        <v>1148</v>
      </c>
      <c r="C3612">
        <v>0</v>
      </c>
      <c r="D3612">
        <v>0</v>
      </c>
      <c r="E3612" s="3" t="s">
        <v>1138</v>
      </c>
      <c r="F3612" s="3" t="s">
        <v>1149</v>
      </c>
    </row>
    <row r="3613" spans="1:6" x14ac:dyDescent="0.25">
      <c r="A3613" s="3">
        <v>118</v>
      </c>
      <c r="B3613" s="3" t="s">
        <v>1148</v>
      </c>
      <c r="C3613">
        <v>0</v>
      </c>
      <c r="D3613">
        <v>0</v>
      </c>
      <c r="E3613" s="3" t="s">
        <v>1138</v>
      </c>
      <c r="F3613" s="3" t="s">
        <v>1149</v>
      </c>
    </row>
    <row r="3614" spans="1:6" x14ac:dyDescent="0.25">
      <c r="A3614" s="3">
        <v>119</v>
      </c>
      <c r="B3614" s="3" t="s">
        <v>1148</v>
      </c>
      <c r="C3614">
        <v>0</v>
      </c>
      <c r="D3614">
        <v>0</v>
      </c>
      <c r="E3614" s="3" t="s">
        <v>1138</v>
      </c>
      <c r="F3614" s="3" t="s">
        <v>1149</v>
      </c>
    </row>
    <row r="3615" spans="1:6" x14ac:dyDescent="0.25">
      <c r="A3615" s="3">
        <v>120</v>
      </c>
      <c r="B3615" s="3" t="s">
        <v>1148</v>
      </c>
      <c r="C3615">
        <v>0</v>
      </c>
      <c r="D3615">
        <v>0</v>
      </c>
      <c r="E3615" s="3" t="s">
        <v>1138</v>
      </c>
      <c r="F3615" s="3" t="s">
        <v>1149</v>
      </c>
    </row>
    <row r="3616" spans="1:6" x14ac:dyDescent="0.25">
      <c r="A3616" s="3">
        <v>121</v>
      </c>
      <c r="B3616" s="3" t="s">
        <v>1148</v>
      </c>
      <c r="C3616">
        <v>0</v>
      </c>
      <c r="D3616">
        <v>0</v>
      </c>
      <c r="E3616" s="3" t="s">
        <v>1138</v>
      </c>
      <c r="F3616" s="3" t="s">
        <v>1149</v>
      </c>
    </row>
    <row r="3617" spans="1:6" x14ac:dyDescent="0.25">
      <c r="A3617" s="3">
        <v>122</v>
      </c>
      <c r="B3617" s="3" t="s">
        <v>1148</v>
      </c>
      <c r="C3617">
        <v>0</v>
      </c>
      <c r="D3617">
        <v>0</v>
      </c>
      <c r="E3617" s="3" t="s">
        <v>1138</v>
      </c>
      <c r="F3617" s="3" t="s">
        <v>1149</v>
      </c>
    </row>
    <row r="3618" spans="1:6" x14ac:dyDescent="0.25">
      <c r="A3618" s="3">
        <v>123</v>
      </c>
      <c r="B3618" s="3" t="s">
        <v>1148</v>
      </c>
      <c r="C3618">
        <v>0</v>
      </c>
      <c r="D3618">
        <v>0</v>
      </c>
      <c r="E3618" s="3" t="s">
        <v>1138</v>
      </c>
      <c r="F3618" s="3" t="s">
        <v>1149</v>
      </c>
    </row>
    <row r="3619" spans="1:6" x14ac:dyDescent="0.25">
      <c r="A3619" s="3">
        <v>124</v>
      </c>
      <c r="B3619" s="3" t="s">
        <v>1148</v>
      </c>
      <c r="C3619">
        <v>0</v>
      </c>
      <c r="D3619">
        <v>0</v>
      </c>
      <c r="E3619" s="3" t="s">
        <v>1138</v>
      </c>
      <c r="F3619" s="3" t="s">
        <v>1149</v>
      </c>
    </row>
    <row r="3620" spans="1:6" x14ac:dyDescent="0.25">
      <c r="A3620" s="3">
        <v>125</v>
      </c>
      <c r="B3620" s="3" t="s">
        <v>1148</v>
      </c>
      <c r="C3620">
        <v>0</v>
      </c>
      <c r="D3620">
        <v>0</v>
      </c>
      <c r="E3620" s="3" t="s">
        <v>1138</v>
      </c>
      <c r="F3620" s="3" t="s">
        <v>1149</v>
      </c>
    </row>
    <row r="3621" spans="1:6" x14ac:dyDescent="0.25">
      <c r="A3621" s="3">
        <v>126</v>
      </c>
      <c r="B3621" s="3" t="s">
        <v>1148</v>
      </c>
      <c r="C3621">
        <v>0</v>
      </c>
      <c r="D3621">
        <v>0</v>
      </c>
      <c r="E3621" s="3" t="s">
        <v>1138</v>
      </c>
      <c r="F3621" s="3" t="s">
        <v>1149</v>
      </c>
    </row>
    <row r="3622" spans="1:6" x14ac:dyDescent="0.25">
      <c r="A3622" s="3">
        <v>127</v>
      </c>
      <c r="B3622" s="3" t="s">
        <v>1148</v>
      </c>
      <c r="C3622">
        <v>0</v>
      </c>
      <c r="D3622">
        <v>0</v>
      </c>
      <c r="E3622" s="3" t="s">
        <v>1138</v>
      </c>
      <c r="F3622" s="3" t="s">
        <v>1149</v>
      </c>
    </row>
    <row r="3623" spans="1:6" x14ac:dyDescent="0.25">
      <c r="A3623" s="3">
        <v>128</v>
      </c>
      <c r="B3623" s="3" t="s">
        <v>1148</v>
      </c>
      <c r="C3623">
        <v>0</v>
      </c>
      <c r="D3623">
        <v>0</v>
      </c>
      <c r="E3623" s="3" t="s">
        <v>1138</v>
      </c>
      <c r="F3623" s="3" t="s">
        <v>1149</v>
      </c>
    </row>
    <row r="3624" spans="1:6" x14ac:dyDescent="0.25">
      <c r="A3624" s="3">
        <v>129</v>
      </c>
      <c r="B3624" s="3" t="s">
        <v>1148</v>
      </c>
      <c r="C3624">
        <v>0</v>
      </c>
      <c r="D3624">
        <v>0</v>
      </c>
      <c r="E3624" s="3" t="s">
        <v>1138</v>
      </c>
      <c r="F3624" s="3" t="s">
        <v>1149</v>
      </c>
    </row>
    <row r="3625" spans="1:6" x14ac:dyDescent="0.25">
      <c r="A3625" s="3">
        <v>130</v>
      </c>
      <c r="B3625" s="3" t="s">
        <v>1148</v>
      </c>
      <c r="C3625">
        <v>0</v>
      </c>
      <c r="D3625">
        <v>0</v>
      </c>
      <c r="E3625" s="3" t="s">
        <v>1138</v>
      </c>
      <c r="F3625" s="3" t="s">
        <v>1149</v>
      </c>
    </row>
    <row r="3626" spans="1:6" x14ac:dyDescent="0.25">
      <c r="A3626" s="3">
        <v>131</v>
      </c>
      <c r="B3626" s="3" t="s">
        <v>1148</v>
      </c>
      <c r="C3626">
        <v>0</v>
      </c>
      <c r="D3626">
        <v>0</v>
      </c>
      <c r="E3626" s="3" t="s">
        <v>1138</v>
      </c>
      <c r="F3626" s="3" t="s">
        <v>1149</v>
      </c>
    </row>
    <row r="3627" spans="1:6" x14ac:dyDescent="0.25">
      <c r="A3627" s="3">
        <v>132</v>
      </c>
      <c r="B3627" s="3" t="s">
        <v>1148</v>
      </c>
      <c r="C3627">
        <v>0</v>
      </c>
      <c r="D3627">
        <v>0</v>
      </c>
      <c r="E3627" s="3" t="s">
        <v>1138</v>
      </c>
      <c r="F3627" s="3" t="s">
        <v>1149</v>
      </c>
    </row>
    <row r="3628" spans="1:6" x14ac:dyDescent="0.25">
      <c r="A3628" s="3">
        <v>133</v>
      </c>
      <c r="B3628" s="3" t="s">
        <v>1148</v>
      </c>
      <c r="C3628">
        <v>0</v>
      </c>
      <c r="D3628">
        <v>0</v>
      </c>
      <c r="E3628" s="3" t="s">
        <v>1138</v>
      </c>
      <c r="F3628" s="3" t="s">
        <v>1149</v>
      </c>
    </row>
    <row r="3629" spans="1:6" x14ac:dyDescent="0.25">
      <c r="A3629" s="3">
        <v>134</v>
      </c>
      <c r="B3629" s="3" t="s">
        <v>1148</v>
      </c>
      <c r="C3629">
        <v>0</v>
      </c>
      <c r="D3629">
        <v>0</v>
      </c>
      <c r="E3629" s="3" t="s">
        <v>1138</v>
      </c>
      <c r="F3629" s="3" t="s">
        <v>1149</v>
      </c>
    </row>
    <row r="3630" spans="1:6" x14ac:dyDescent="0.25">
      <c r="A3630" s="3">
        <v>135</v>
      </c>
      <c r="B3630" s="3" t="s">
        <v>1148</v>
      </c>
      <c r="C3630">
        <v>0</v>
      </c>
      <c r="D3630">
        <v>0</v>
      </c>
      <c r="E3630" s="3" t="s">
        <v>1138</v>
      </c>
      <c r="F3630" s="3" t="s">
        <v>1149</v>
      </c>
    </row>
    <row r="3631" spans="1:6" x14ac:dyDescent="0.25">
      <c r="A3631" s="3">
        <v>136</v>
      </c>
      <c r="B3631" s="3" t="s">
        <v>1148</v>
      </c>
      <c r="C3631">
        <v>0</v>
      </c>
      <c r="D3631">
        <v>0</v>
      </c>
      <c r="E3631" s="3" t="s">
        <v>1138</v>
      </c>
      <c r="F3631" s="3" t="s">
        <v>1149</v>
      </c>
    </row>
    <row r="3632" spans="1:6" x14ac:dyDescent="0.25">
      <c r="A3632" s="3">
        <v>137</v>
      </c>
      <c r="B3632" s="3" t="s">
        <v>1148</v>
      </c>
      <c r="C3632">
        <v>0</v>
      </c>
      <c r="D3632">
        <v>0</v>
      </c>
      <c r="E3632" s="3" t="s">
        <v>1138</v>
      </c>
      <c r="F3632" s="3" t="s">
        <v>1149</v>
      </c>
    </row>
    <row r="3633" spans="1:6" x14ac:dyDescent="0.25">
      <c r="A3633" s="3">
        <v>138</v>
      </c>
      <c r="B3633" s="3" t="s">
        <v>1148</v>
      </c>
      <c r="C3633">
        <v>0</v>
      </c>
      <c r="D3633">
        <v>0</v>
      </c>
      <c r="E3633" s="3" t="s">
        <v>1138</v>
      </c>
      <c r="F3633" s="3" t="s">
        <v>1149</v>
      </c>
    </row>
    <row r="3634" spans="1:6" x14ac:dyDescent="0.25">
      <c r="A3634" s="3">
        <v>139</v>
      </c>
      <c r="B3634" s="3" t="s">
        <v>1148</v>
      </c>
      <c r="C3634">
        <v>0</v>
      </c>
      <c r="D3634">
        <v>0</v>
      </c>
      <c r="E3634" s="3" t="s">
        <v>1138</v>
      </c>
      <c r="F3634" s="3" t="s">
        <v>1149</v>
      </c>
    </row>
    <row r="3635" spans="1:6" x14ac:dyDescent="0.25">
      <c r="A3635" s="3">
        <v>140</v>
      </c>
      <c r="B3635" s="3" t="s">
        <v>1148</v>
      </c>
      <c r="C3635">
        <v>0</v>
      </c>
      <c r="D3635">
        <v>0</v>
      </c>
      <c r="E3635" s="3" t="s">
        <v>1138</v>
      </c>
      <c r="F3635" s="3" t="s">
        <v>1149</v>
      </c>
    </row>
    <row r="3636" spans="1:6" x14ac:dyDescent="0.25">
      <c r="A3636" s="3">
        <v>141</v>
      </c>
      <c r="B3636" s="3" t="s">
        <v>1148</v>
      </c>
      <c r="C3636">
        <v>0</v>
      </c>
      <c r="D3636">
        <v>0</v>
      </c>
      <c r="E3636" s="3" t="s">
        <v>1138</v>
      </c>
      <c r="F3636" s="3" t="s">
        <v>1149</v>
      </c>
    </row>
    <row r="3637" spans="1:6" x14ac:dyDescent="0.25">
      <c r="A3637" s="3">
        <v>142</v>
      </c>
      <c r="B3637" s="3" t="s">
        <v>1148</v>
      </c>
      <c r="C3637">
        <v>0</v>
      </c>
      <c r="D3637">
        <v>0</v>
      </c>
      <c r="E3637" s="3" t="s">
        <v>1138</v>
      </c>
      <c r="F3637" s="3" t="s">
        <v>1149</v>
      </c>
    </row>
    <row r="3638" spans="1:6" x14ac:dyDescent="0.25">
      <c r="A3638" s="3">
        <v>143</v>
      </c>
      <c r="B3638" s="3" t="s">
        <v>1148</v>
      </c>
      <c r="C3638">
        <v>0</v>
      </c>
      <c r="D3638">
        <v>0</v>
      </c>
      <c r="E3638" s="3" t="s">
        <v>1138</v>
      </c>
      <c r="F3638" s="3" t="s">
        <v>1149</v>
      </c>
    </row>
    <row r="3639" spans="1:6" x14ac:dyDescent="0.25">
      <c r="A3639" s="3">
        <v>144</v>
      </c>
      <c r="B3639" s="3" t="s">
        <v>1148</v>
      </c>
      <c r="C3639">
        <v>0</v>
      </c>
      <c r="D3639">
        <v>0</v>
      </c>
      <c r="E3639" s="3" t="s">
        <v>1138</v>
      </c>
      <c r="F3639" s="3" t="s">
        <v>1149</v>
      </c>
    </row>
    <row r="3640" spans="1:6" x14ac:dyDescent="0.25">
      <c r="A3640" s="3">
        <v>145</v>
      </c>
      <c r="B3640" s="3" t="s">
        <v>1148</v>
      </c>
      <c r="C3640">
        <v>0</v>
      </c>
      <c r="D3640">
        <v>0</v>
      </c>
      <c r="E3640" s="3" t="s">
        <v>1138</v>
      </c>
      <c r="F3640" s="3" t="s">
        <v>1149</v>
      </c>
    </row>
    <row r="3641" spans="1:6" x14ac:dyDescent="0.25">
      <c r="A3641" s="3">
        <v>146</v>
      </c>
      <c r="B3641" s="3" t="s">
        <v>1148</v>
      </c>
      <c r="C3641">
        <v>0</v>
      </c>
      <c r="D3641">
        <v>0</v>
      </c>
      <c r="E3641" s="3" t="s">
        <v>1138</v>
      </c>
      <c r="F3641" s="3" t="s">
        <v>1149</v>
      </c>
    </row>
    <row r="3642" spans="1:6" x14ac:dyDescent="0.25">
      <c r="A3642" s="3">
        <v>147</v>
      </c>
      <c r="B3642" s="3" t="s">
        <v>1148</v>
      </c>
      <c r="C3642">
        <v>0</v>
      </c>
      <c r="D3642">
        <v>0</v>
      </c>
      <c r="E3642" s="3" t="s">
        <v>1138</v>
      </c>
      <c r="F3642" s="3" t="s">
        <v>1149</v>
      </c>
    </row>
    <row r="3643" spans="1:6" x14ac:dyDescent="0.25">
      <c r="A3643" s="3">
        <v>148</v>
      </c>
      <c r="B3643" s="3" t="s">
        <v>1148</v>
      </c>
      <c r="C3643">
        <v>0</v>
      </c>
      <c r="D3643">
        <v>0</v>
      </c>
      <c r="E3643" s="3" t="s">
        <v>1138</v>
      </c>
      <c r="F3643" s="3" t="s">
        <v>1149</v>
      </c>
    </row>
    <row r="3644" spans="1:6" x14ac:dyDescent="0.25">
      <c r="A3644" s="3">
        <v>149</v>
      </c>
      <c r="B3644" s="3" t="s">
        <v>1148</v>
      </c>
      <c r="C3644">
        <v>0</v>
      </c>
      <c r="D3644">
        <v>0</v>
      </c>
      <c r="E3644" s="3" t="s">
        <v>1138</v>
      </c>
      <c r="F3644" s="3" t="s">
        <v>1149</v>
      </c>
    </row>
    <row r="3645" spans="1:6" x14ac:dyDescent="0.25">
      <c r="A3645" s="3">
        <v>150</v>
      </c>
      <c r="B3645" s="3" t="s">
        <v>1148</v>
      </c>
      <c r="C3645">
        <v>0</v>
      </c>
      <c r="D3645">
        <v>0</v>
      </c>
      <c r="E3645" s="3" t="s">
        <v>1138</v>
      </c>
      <c r="F3645" s="3" t="s">
        <v>1149</v>
      </c>
    </row>
    <row r="3646" spans="1:6" x14ac:dyDescent="0.25">
      <c r="A3646" s="3">
        <v>151</v>
      </c>
      <c r="B3646" s="3" t="s">
        <v>1148</v>
      </c>
      <c r="C3646">
        <v>0</v>
      </c>
      <c r="D3646">
        <v>0</v>
      </c>
      <c r="E3646" s="3" t="s">
        <v>1138</v>
      </c>
      <c r="F3646" s="3" t="s">
        <v>1149</v>
      </c>
    </row>
    <row r="3647" spans="1:6" x14ac:dyDescent="0.25">
      <c r="A3647" s="3">
        <v>152</v>
      </c>
      <c r="B3647" s="3" t="s">
        <v>1148</v>
      </c>
      <c r="C3647">
        <v>0</v>
      </c>
      <c r="D3647">
        <v>0</v>
      </c>
      <c r="E3647" s="3" t="s">
        <v>1138</v>
      </c>
      <c r="F3647" s="3" t="s">
        <v>1149</v>
      </c>
    </row>
    <row r="3648" spans="1:6" x14ac:dyDescent="0.25">
      <c r="A3648" s="3">
        <v>153</v>
      </c>
      <c r="B3648" s="3" t="s">
        <v>1148</v>
      </c>
      <c r="C3648">
        <v>0</v>
      </c>
      <c r="D3648">
        <v>0</v>
      </c>
      <c r="E3648" s="3" t="s">
        <v>1138</v>
      </c>
      <c r="F3648" s="3" t="s">
        <v>1149</v>
      </c>
    </row>
    <row r="3649" spans="1:6" x14ac:dyDescent="0.25">
      <c r="A3649" s="3">
        <v>154</v>
      </c>
      <c r="B3649" s="3" t="s">
        <v>1148</v>
      </c>
      <c r="C3649">
        <v>0</v>
      </c>
      <c r="D3649">
        <v>0</v>
      </c>
      <c r="E3649" s="3" t="s">
        <v>1138</v>
      </c>
      <c r="F3649" s="3" t="s">
        <v>1149</v>
      </c>
    </row>
    <row r="3650" spans="1:6" x14ac:dyDescent="0.25">
      <c r="A3650" s="3">
        <v>155</v>
      </c>
      <c r="B3650" s="3" t="s">
        <v>1148</v>
      </c>
      <c r="C3650">
        <v>0</v>
      </c>
      <c r="D3650">
        <v>0</v>
      </c>
      <c r="E3650" s="3" t="s">
        <v>1138</v>
      </c>
      <c r="F3650" s="3" t="s">
        <v>1149</v>
      </c>
    </row>
    <row r="3651" spans="1:6" x14ac:dyDescent="0.25">
      <c r="A3651" s="3">
        <v>156</v>
      </c>
      <c r="B3651" s="3" t="s">
        <v>1148</v>
      </c>
      <c r="C3651">
        <v>0</v>
      </c>
      <c r="D3651">
        <v>0</v>
      </c>
      <c r="E3651" s="3" t="s">
        <v>1138</v>
      </c>
      <c r="F3651" s="3" t="s">
        <v>1149</v>
      </c>
    </row>
    <row r="3652" spans="1:6" x14ac:dyDescent="0.25">
      <c r="A3652" s="3">
        <v>157</v>
      </c>
      <c r="B3652" s="3" t="s">
        <v>1148</v>
      </c>
      <c r="C3652">
        <v>0</v>
      </c>
      <c r="D3652">
        <v>0</v>
      </c>
      <c r="E3652" s="3" t="s">
        <v>1138</v>
      </c>
      <c r="F3652" s="3" t="s">
        <v>1149</v>
      </c>
    </row>
    <row r="3653" spans="1:6" x14ac:dyDescent="0.25">
      <c r="A3653" s="3">
        <v>158</v>
      </c>
      <c r="B3653" s="3" t="s">
        <v>1148</v>
      </c>
      <c r="C3653">
        <v>0</v>
      </c>
      <c r="D3653">
        <v>0</v>
      </c>
      <c r="E3653" s="3" t="s">
        <v>1138</v>
      </c>
      <c r="F3653" s="3" t="s">
        <v>1149</v>
      </c>
    </row>
    <row r="3654" spans="1:6" x14ac:dyDescent="0.25">
      <c r="A3654" s="3">
        <v>159</v>
      </c>
      <c r="B3654" s="3" t="s">
        <v>1148</v>
      </c>
      <c r="C3654">
        <v>0</v>
      </c>
      <c r="D3654">
        <v>0</v>
      </c>
      <c r="E3654" s="3" t="s">
        <v>1138</v>
      </c>
      <c r="F3654" s="3" t="s">
        <v>1149</v>
      </c>
    </row>
    <row r="3655" spans="1:6" x14ac:dyDescent="0.25">
      <c r="A3655" s="3">
        <v>160</v>
      </c>
      <c r="B3655" s="3" t="s">
        <v>1148</v>
      </c>
      <c r="C3655">
        <v>0</v>
      </c>
      <c r="D3655">
        <v>0</v>
      </c>
      <c r="E3655" s="3" t="s">
        <v>1138</v>
      </c>
      <c r="F3655" s="3" t="s">
        <v>1149</v>
      </c>
    </row>
    <row r="3656" spans="1:6" x14ac:dyDescent="0.25">
      <c r="A3656" s="3">
        <v>161</v>
      </c>
      <c r="B3656" s="3" t="s">
        <v>1148</v>
      </c>
      <c r="C3656">
        <v>0</v>
      </c>
      <c r="D3656">
        <v>0</v>
      </c>
      <c r="E3656" s="3" t="s">
        <v>1138</v>
      </c>
      <c r="F3656" s="3" t="s">
        <v>1149</v>
      </c>
    </row>
    <row r="3657" spans="1:6" x14ac:dyDescent="0.25">
      <c r="A3657" s="3">
        <v>162</v>
      </c>
      <c r="B3657" s="3" t="s">
        <v>1148</v>
      </c>
      <c r="C3657">
        <v>0</v>
      </c>
      <c r="D3657">
        <v>0</v>
      </c>
      <c r="E3657" s="3" t="s">
        <v>1138</v>
      </c>
      <c r="F3657" s="3" t="s">
        <v>1149</v>
      </c>
    </row>
    <row r="3658" spans="1:6" x14ac:dyDescent="0.25">
      <c r="A3658" s="3">
        <v>163</v>
      </c>
      <c r="B3658" s="3" t="s">
        <v>1148</v>
      </c>
      <c r="C3658">
        <v>0</v>
      </c>
      <c r="D3658">
        <v>0</v>
      </c>
      <c r="E3658" s="3" t="s">
        <v>1138</v>
      </c>
      <c r="F3658" s="3" t="s">
        <v>1149</v>
      </c>
    </row>
    <row r="3659" spans="1:6" x14ac:dyDescent="0.25">
      <c r="A3659" s="3">
        <v>164</v>
      </c>
      <c r="B3659" s="3" t="s">
        <v>1148</v>
      </c>
      <c r="C3659">
        <v>0</v>
      </c>
      <c r="D3659">
        <v>0</v>
      </c>
      <c r="E3659" s="3" t="s">
        <v>1138</v>
      </c>
      <c r="F3659" s="3" t="s">
        <v>1149</v>
      </c>
    </row>
    <row r="3660" spans="1:6" x14ac:dyDescent="0.25">
      <c r="A3660" s="3">
        <v>165</v>
      </c>
      <c r="B3660" s="3" t="s">
        <v>1148</v>
      </c>
      <c r="C3660">
        <v>0</v>
      </c>
      <c r="D3660">
        <v>0</v>
      </c>
      <c r="E3660" s="3" t="s">
        <v>1138</v>
      </c>
      <c r="F3660" s="3" t="s">
        <v>1149</v>
      </c>
    </row>
    <row r="3661" spans="1:6" x14ac:dyDescent="0.25">
      <c r="A3661" s="3">
        <v>166</v>
      </c>
      <c r="B3661" s="3" t="s">
        <v>1148</v>
      </c>
      <c r="C3661">
        <v>0</v>
      </c>
      <c r="D3661">
        <v>0</v>
      </c>
      <c r="E3661" s="3" t="s">
        <v>1138</v>
      </c>
      <c r="F3661" s="3" t="s">
        <v>1149</v>
      </c>
    </row>
    <row r="3662" spans="1:6" x14ac:dyDescent="0.25">
      <c r="A3662" s="3">
        <v>167</v>
      </c>
      <c r="B3662" s="3" t="s">
        <v>1148</v>
      </c>
      <c r="C3662">
        <v>0</v>
      </c>
      <c r="D3662">
        <v>0</v>
      </c>
      <c r="E3662" s="3" t="s">
        <v>1138</v>
      </c>
      <c r="F3662" s="3" t="s">
        <v>1149</v>
      </c>
    </row>
    <row r="3663" spans="1:6" x14ac:dyDescent="0.25">
      <c r="A3663" s="3">
        <v>168</v>
      </c>
      <c r="B3663" s="3" t="s">
        <v>1148</v>
      </c>
      <c r="C3663">
        <v>0</v>
      </c>
      <c r="D3663">
        <v>0</v>
      </c>
      <c r="E3663" s="3" t="s">
        <v>1138</v>
      </c>
      <c r="F3663" s="3" t="s">
        <v>1149</v>
      </c>
    </row>
    <row r="3664" spans="1:6" x14ac:dyDescent="0.25">
      <c r="A3664" s="3">
        <v>169</v>
      </c>
      <c r="B3664" s="3" t="s">
        <v>1148</v>
      </c>
      <c r="C3664">
        <v>0</v>
      </c>
      <c r="D3664">
        <v>0</v>
      </c>
      <c r="E3664" s="3" t="s">
        <v>1138</v>
      </c>
      <c r="F3664" s="3" t="s">
        <v>1149</v>
      </c>
    </row>
    <row r="3665" spans="1:6" x14ac:dyDescent="0.25">
      <c r="A3665" s="3">
        <v>170</v>
      </c>
      <c r="B3665" s="3" t="s">
        <v>1148</v>
      </c>
      <c r="C3665">
        <v>0</v>
      </c>
      <c r="D3665">
        <v>0</v>
      </c>
      <c r="E3665" s="3" t="s">
        <v>1138</v>
      </c>
      <c r="F3665" s="3" t="s">
        <v>1149</v>
      </c>
    </row>
    <row r="3666" spans="1:6" x14ac:dyDescent="0.25">
      <c r="A3666" s="3">
        <v>171</v>
      </c>
      <c r="B3666" s="3" t="s">
        <v>1148</v>
      </c>
      <c r="C3666">
        <v>0</v>
      </c>
      <c r="D3666">
        <v>0</v>
      </c>
      <c r="E3666" s="3" t="s">
        <v>1138</v>
      </c>
      <c r="F3666" s="3" t="s">
        <v>1149</v>
      </c>
    </row>
    <row r="3667" spans="1:6" x14ac:dyDescent="0.25">
      <c r="A3667" s="3">
        <v>172</v>
      </c>
      <c r="B3667" s="3" t="s">
        <v>1148</v>
      </c>
      <c r="C3667">
        <v>0</v>
      </c>
      <c r="D3667">
        <v>0</v>
      </c>
      <c r="E3667" s="3" t="s">
        <v>1138</v>
      </c>
      <c r="F3667" s="3" t="s">
        <v>1149</v>
      </c>
    </row>
    <row r="3668" spans="1:6" x14ac:dyDescent="0.25">
      <c r="A3668" s="3">
        <v>173</v>
      </c>
      <c r="B3668" s="3" t="s">
        <v>1148</v>
      </c>
      <c r="C3668">
        <v>0</v>
      </c>
      <c r="D3668">
        <v>0</v>
      </c>
      <c r="E3668" s="3" t="s">
        <v>1138</v>
      </c>
      <c r="F3668" s="3" t="s">
        <v>1149</v>
      </c>
    </row>
    <row r="3669" spans="1:6" x14ac:dyDescent="0.25">
      <c r="A3669" s="3">
        <v>174</v>
      </c>
      <c r="B3669" s="3" t="s">
        <v>1148</v>
      </c>
      <c r="C3669">
        <v>0</v>
      </c>
      <c r="D3669">
        <v>0</v>
      </c>
      <c r="E3669" s="3" t="s">
        <v>1138</v>
      </c>
      <c r="F3669" s="3" t="s">
        <v>1149</v>
      </c>
    </row>
    <row r="3670" spans="1:6" x14ac:dyDescent="0.25">
      <c r="A3670" s="3">
        <v>175</v>
      </c>
      <c r="B3670" s="3" t="s">
        <v>1148</v>
      </c>
      <c r="C3670">
        <v>0</v>
      </c>
      <c r="D3670">
        <v>0</v>
      </c>
      <c r="E3670" s="3" t="s">
        <v>1138</v>
      </c>
      <c r="F3670" s="3" t="s">
        <v>1149</v>
      </c>
    </row>
    <row r="3671" spans="1:6" x14ac:dyDescent="0.25">
      <c r="A3671" s="3">
        <v>176</v>
      </c>
      <c r="B3671" s="3" t="s">
        <v>1148</v>
      </c>
      <c r="C3671">
        <v>0</v>
      </c>
      <c r="D3671">
        <v>0</v>
      </c>
      <c r="E3671" s="3" t="s">
        <v>1138</v>
      </c>
      <c r="F3671" s="3" t="s">
        <v>1149</v>
      </c>
    </row>
    <row r="3672" spans="1:6" x14ac:dyDescent="0.25">
      <c r="A3672" s="3">
        <v>177</v>
      </c>
      <c r="B3672" s="3" t="s">
        <v>1148</v>
      </c>
      <c r="C3672">
        <v>0</v>
      </c>
      <c r="D3672">
        <v>0</v>
      </c>
      <c r="E3672" s="3" t="s">
        <v>1138</v>
      </c>
      <c r="F3672" s="3" t="s">
        <v>1149</v>
      </c>
    </row>
    <row r="3673" spans="1:6" x14ac:dyDescent="0.25">
      <c r="A3673" s="3">
        <v>178</v>
      </c>
      <c r="B3673" s="3" t="s">
        <v>1148</v>
      </c>
      <c r="C3673">
        <v>0</v>
      </c>
      <c r="D3673">
        <v>0</v>
      </c>
      <c r="E3673" s="3" t="s">
        <v>1138</v>
      </c>
      <c r="F3673" s="3" t="s">
        <v>1149</v>
      </c>
    </row>
    <row r="3674" spans="1:6" x14ac:dyDescent="0.25">
      <c r="A3674" s="3">
        <v>179</v>
      </c>
      <c r="B3674" s="3" t="s">
        <v>1148</v>
      </c>
      <c r="C3674">
        <v>0</v>
      </c>
      <c r="D3674">
        <v>0</v>
      </c>
      <c r="E3674" s="3" t="s">
        <v>1138</v>
      </c>
      <c r="F3674" s="3" t="s">
        <v>1149</v>
      </c>
    </row>
    <row r="3675" spans="1:6" x14ac:dyDescent="0.25">
      <c r="A3675" s="3">
        <v>180</v>
      </c>
      <c r="B3675" s="3" t="s">
        <v>1148</v>
      </c>
      <c r="C3675">
        <v>0</v>
      </c>
      <c r="D3675">
        <v>0</v>
      </c>
      <c r="E3675" s="3" t="s">
        <v>1138</v>
      </c>
      <c r="F3675" s="3" t="s">
        <v>1149</v>
      </c>
    </row>
    <row r="3676" spans="1:6" x14ac:dyDescent="0.25">
      <c r="A3676" s="3">
        <v>181</v>
      </c>
      <c r="B3676" s="3" t="s">
        <v>1148</v>
      </c>
      <c r="C3676">
        <v>0</v>
      </c>
      <c r="D3676">
        <v>0</v>
      </c>
      <c r="E3676" s="3" t="s">
        <v>1138</v>
      </c>
      <c r="F3676" s="3" t="s">
        <v>1149</v>
      </c>
    </row>
    <row r="3677" spans="1:6" x14ac:dyDescent="0.25">
      <c r="A3677" s="3">
        <v>182</v>
      </c>
      <c r="B3677" s="3" t="s">
        <v>1148</v>
      </c>
      <c r="C3677">
        <v>0</v>
      </c>
      <c r="D3677">
        <v>0</v>
      </c>
      <c r="E3677" s="3" t="s">
        <v>1138</v>
      </c>
      <c r="F3677" s="3" t="s">
        <v>1149</v>
      </c>
    </row>
    <row r="3678" spans="1:6" x14ac:dyDescent="0.25">
      <c r="A3678" s="3">
        <v>183</v>
      </c>
      <c r="B3678" s="3" t="s">
        <v>1148</v>
      </c>
      <c r="C3678">
        <v>0</v>
      </c>
      <c r="D3678">
        <v>0</v>
      </c>
      <c r="E3678" s="3" t="s">
        <v>1138</v>
      </c>
      <c r="F3678" s="3" t="s">
        <v>1149</v>
      </c>
    </row>
    <row r="3679" spans="1:6" x14ac:dyDescent="0.25">
      <c r="A3679" s="3">
        <v>184</v>
      </c>
      <c r="B3679" s="3" t="s">
        <v>1148</v>
      </c>
      <c r="C3679">
        <v>0</v>
      </c>
      <c r="D3679">
        <v>0</v>
      </c>
      <c r="E3679" s="3" t="s">
        <v>1138</v>
      </c>
      <c r="F3679" s="3" t="s">
        <v>1149</v>
      </c>
    </row>
    <row r="3680" spans="1:6" x14ac:dyDescent="0.25">
      <c r="A3680" s="3">
        <v>185</v>
      </c>
      <c r="B3680" s="3" t="s">
        <v>1148</v>
      </c>
      <c r="C3680">
        <v>0</v>
      </c>
      <c r="D3680">
        <v>0</v>
      </c>
      <c r="E3680" s="3" t="s">
        <v>1138</v>
      </c>
      <c r="F3680" s="3" t="s">
        <v>1149</v>
      </c>
    </row>
    <row r="3681" spans="1:6" x14ac:dyDescent="0.25">
      <c r="A3681" s="3">
        <v>186</v>
      </c>
      <c r="B3681" s="3" t="s">
        <v>1148</v>
      </c>
      <c r="C3681">
        <v>0</v>
      </c>
      <c r="D3681">
        <v>0</v>
      </c>
      <c r="E3681" s="3" t="s">
        <v>1138</v>
      </c>
      <c r="F3681" s="3" t="s">
        <v>1149</v>
      </c>
    </row>
    <row r="3682" spans="1:6" x14ac:dyDescent="0.25">
      <c r="A3682" s="3">
        <v>187</v>
      </c>
      <c r="B3682" s="3" t="s">
        <v>1148</v>
      </c>
      <c r="C3682">
        <v>0</v>
      </c>
      <c r="D3682">
        <v>0</v>
      </c>
      <c r="E3682" s="3" t="s">
        <v>1138</v>
      </c>
      <c r="F3682" s="3" t="s">
        <v>1149</v>
      </c>
    </row>
    <row r="3683" spans="1:6" x14ac:dyDescent="0.25">
      <c r="A3683" s="3">
        <v>188</v>
      </c>
      <c r="B3683" s="3" t="s">
        <v>1148</v>
      </c>
      <c r="C3683">
        <v>0</v>
      </c>
      <c r="D3683">
        <v>0</v>
      </c>
      <c r="E3683" s="3" t="s">
        <v>1138</v>
      </c>
      <c r="F3683" s="3" t="s">
        <v>1149</v>
      </c>
    </row>
    <row r="3684" spans="1:6" x14ac:dyDescent="0.25">
      <c r="A3684" s="3">
        <v>189</v>
      </c>
      <c r="B3684" s="3" t="s">
        <v>1148</v>
      </c>
      <c r="C3684">
        <v>0</v>
      </c>
      <c r="D3684">
        <v>0</v>
      </c>
      <c r="E3684" s="3" t="s">
        <v>1138</v>
      </c>
      <c r="F3684" s="3" t="s">
        <v>1149</v>
      </c>
    </row>
    <row r="3685" spans="1:6" x14ac:dyDescent="0.25">
      <c r="A3685" s="3">
        <v>190</v>
      </c>
      <c r="B3685" s="3" t="s">
        <v>1148</v>
      </c>
      <c r="C3685">
        <v>0</v>
      </c>
      <c r="D3685">
        <v>0</v>
      </c>
      <c r="E3685" s="3" t="s">
        <v>1138</v>
      </c>
      <c r="F3685" s="3" t="s">
        <v>1149</v>
      </c>
    </row>
    <row r="3686" spans="1:6" x14ac:dyDescent="0.25">
      <c r="A3686" s="3">
        <v>191</v>
      </c>
      <c r="B3686" s="3" t="s">
        <v>1148</v>
      </c>
      <c r="C3686">
        <v>0</v>
      </c>
      <c r="D3686">
        <v>0</v>
      </c>
      <c r="E3686" s="3" t="s">
        <v>1138</v>
      </c>
      <c r="F3686" s="3" t="s">
        <v>1149</v>
      </c>
    </row>
    <row r="3687" spans="1:6" x14ac:dyDescent="0.25">
      <c r="A3687" s="3">
        <v>192</v>
      </c>
      <c r="B3687" s="3" t="s">
        <v>1148</v>
      </c>
      <c r="C3687">
        <v>0</v>
      </c>
      <c r="D3687">
        <v>0</v>
      </c>
      <c r="E3687" s="3" t="s">
        <v>1138</v>
      </c>
      <c r="F3687" s="3" t="s">
        <v>1149</v>
      </c>
    </row>
    <row r="3688" spans="1:6" x14ac:dyDescent="0.25">
      <c r="A3688" s="3">
        <v>193</v>
      </c>
      <c r="B3688" s="3" t="s">
        <v>1148</v>
      </c>
      <c r="C3688">
        <v>0</v>
      </c>
      <c r="D3688">
        <v>0</v>
      </c>
      <c r="E3688" s="3" t="s">
        <v>1138</v>
      </c>
      <c r="F3688" s="3" t="s">
        <v>1149</v>
      </c>
    </row>
    <row r="3689" spans="1:6" x14ac:dyDescent="0.25">
      <c r="A3689" s="3">
        <v>194</v>
      </c>
      <c r="B3689" s="3" t="s">
        <v>1148</v>
      </c>
      <c r="C3689">
        <v>0</v>
      </c>
      <c r="D3689">
        <v>0</v>
      </c>
      <c r="E3689" s="3" t="s">
        <v>1138</v>
      </c>
      <c r="F3689" s="3" t="s">
        <v>1149</v>
      </c>
    </row>
    <row r="3690" spans="1:6" x14ac:dyDescent="0.25">
      <c r="A3690" s="3">
        <v>195</v>
      </c>
      <c r="B3690" s="3" t="s">
        <v>1148</v>
      </c>
      <c r="C3690">
        <v>0</v>
      </c>
      <c r="D3690">
        <v>0</v>
      </c>
      <c r="E3690" s="3" t="s">
        <v>1138</v>
      </c>
      <c r="F3690" s="3" t="s">
        <v>1149</v>
      </c>
    </row>
    <row r="3691" spans="1:6" x14ac:dyDescent="0.25">
      <c r="A3691" s="3">
        <v>196</v>
      </c>
      <c r="B3691" s="3" t="s">
        <v>1148</v>
      </c>
      <c r="C3691">
        <v>0</v>
      </c>
      <c r="D3691">
        <v>0</v>
      </c>
      <c r="E3691" s="3" t="s">
        <v>1138</v>
      </c>
      <c r="F3691" s="3" t="s">
        <v>1149</v>
      </c>
    </row>
    <row r="3692" spans="1:6" x14ac:dyDescent="0.25">
      <c r="A3692" s="3">
        <v>197</v>
      </c>
      <c r="B3692" s="3" t="s">
        <v>1148</v>
      </c>
      <c r="C3692">
        <v>0</v>
      </c>
      <c r="D3692">
        <v>0</v>
      </c>
      <c r="E3692" s="3" t="s">
        <v>1138</v>
      </c>
      <c r="F3692" s="3" t="s">
        <v>1149</v>
      </c>
    </row>
    <row r="3693" spans="1:6" x14ac:dyDescent="0.25">
      <c r="A3693" s="3">
        <v>198</v>
      </c>
      <c r="B3693" s="3" t="s">
        <v>1148</v>
      </c>
      <c r="C3693">
        <v>0</v>
      </c>
      <c r="D3693">
        <v>0</v>
      </c>
      <c r="E3693" s="3" t="s">
        <v>1138</v>
      </c>
      <c r="F3693" s="3" t="s">
        <v>1149</v>
      </c>
    </row>
    <row r="3694" spans="1:6" x14ac:dyDescent="0.25">
      <c r="A3694" s="3">
        <v>199</v>
      </c>
      <c r="B3694" s="3" t="s">
        <v>1148</v>
      </c>
      <c r="C3694">
        <v>0</v>
      </c>
      <c r="D3694">
        <v>0</v>
      </c>
      <c r="E3694" s="3" t="s">
        <v>1138</v>
      </c>
      <c r="F3694" s="3" t="s">
        <v>1149</v>
      </c>
    </row>
    <row r="3695" spans="1:6" x14ac:dyDescent="0.25">
      <c r="A3695" s="3">
        <v>200</v>
      </c>
      <c r="B3695" s="3" t="s">
        <v>1148</v>
      </c>
      <c r="C3695">
        <v>0</v>
      </c>
      <c r="D3695">
        <v>0</v>
      </c>
      <c r="E3695" s="3" t="s">
        <v>1138</v>
      </c>
      <c r="F3695" s="3" t="s">
        <v>1149</v>
      </c>
    </row>
    <row r="3696" spans="1:6" x14ac:dyDescent="0.25">
      <c r="A3696" s="3">
        <v>201</v>
      </c>
      <c r="B3696" s="3" t="s">
        <v>1148</v>
      </c>
      <c r="C3696">
        <v>0</v>
      </c>
      <c r="D3696">
        <v>0</v>
      </c>
      <c r="E3696" s="3" t="s">
        <v>1138</v>
      </c>
      <c r="F3696" s="3" t="s">
        <v>1149</v>
      </c>
    </row>
    <row r="3697" spans="1:6" x14ac:dyDescent="0.25">
      <c r="A3697" s="3">
        <v>202</v>
      </c>
      <c r="B3697" s="3" t="s">
        <v>1148</v>
      </c>
      <c r="C3697">
        <v>0</v>
      </c>
      <c r="D3697">
        <v>0</v>
      </c>
      <c r="E3697" s="3" t="s">
        <v>1138</v>
      </c>
      <c r="F3697" s="3" t="s">
        <v>1149</v>
      </c>
    </row>
    <row r="3698" spans="1:6" x14ac:dyDescent="0.25">
      <c r="A3698" s="3">
        <v>203</v>
      </c>
      <c r="B3698" s="3" t="s">
        <v>1148</v>
      </c>
      <c r="C3698">
        <v>0</v>
      </c>
      <c r="D3698">
        <v>0</v>
      </c>
      <c r="E3698" s="3" t="s">
        <v>1138</v>
      </c>
      <c r="F3698" s="3" t="s">
        <v>1149</v>
      </c>
    </row>
    <row r="3699" spans="1:6" x14ac:dyDescent="0.25">
      <c r="A3699" s="3">
        <v>204</v>
      </c>
      <c r="B3699" s="3" t="s">
        <v>1148</v>
      </c>
      <c r="C3699">
        <v>0</v>
      </c>
      <c r="D3699">
        <v>0</v>
      </c>
      <c r="E3699" s="3" t="s">
        <v>1138</v>
      </c>
      <c r="F3699" s="3" t="s">
        <v>1149</v>
      </c>
    </row>
    <row r="3700" spans="1:6" x14ac:dyDescent="0.25">
      <c r="A3700" s="3">
        <v>205</v>
      </c>
      <c r="B3700" s="3" t="s">
        <v>1148</v>
      </c>
      <c r="C3700">
        <v>0</v>
      </c>
      <c r="D3700">
        <v>0</v>
      </c>
      <c r="E3700" s="3" t="s">
        <v>1138</v>
      </c>
      <c r="F3700" s="3" t="s">
        <v>1149</v>
      </c>
    </row>
    <row r="3701" spans="1:6" x14ac:dyDescent="0.25">
      <c r="A3701" s="3">
        <v>206</v>
      </c>
      <c r="B3701" s="3" t="s">
        <v>1148</v>
      </c>
      <c r="C3701">
        <v>0</v>
      </c>
      <c r="D3701">
        <v>0</v>
      </c>
      <c r="E3701" s="3" t="s">
        <v>1138</v>
      </c>
      <c r="F3701" s="3" t="s">
        <v>1149</v>
      </c>
    </row>
    <row r="3702" spans="1:6" x14ac:dyDescent="0.25">
      <c r="A3702" s="3">
        <v>207</v>
      </c>
      <c r="B3702" s="3" t="s">
        <v>1148</v>
      </c>
      <c r="C3702">
        <v>0</v>
      </c>
      <c r="D3702">
        <v>0</v>
      </c>
      <c r="E3702" s="3" t="s">
        <v>1138</v>
      </c>
      <c r="F3702" s="3" t="s">
        <v>1149</v>
      </c>
    </row>
    <row r="3703" spans="1:6" x14ac:dyDescent="0.25">
      <c r="A3703" s="3">
        <v>208</v>
      </c>
      <c r="B3703" s="3" t="s">
        <v>1148</v>
      </c>
      <c r="C3703">
        <v>0</v>
      </c>
      <c r="D3703">
        <v>0</v>
      </c>
      <c r="E3703" s="3" t="s">
        <v>1138</v>
      </c>
      <c r="F3703" s="3" t="s">
        <v>1149</v>
      </c>
    </row>
    <row r="3704" spans="1:6" x14ac:dyDescent="0.25">
      <c r="A3704" s="3">
        <v>209</v>
      </c>
      <c r="B3704" s="3" t="s">
        <v>1148</v>
      </c>
      <c r="C3704">
        <v>0</v>
      </c>
      <c r="D3704">
        <v>0</v>
      </c>
      <c r="E3704" s="3" t="s">
        <v>1138</v>
      </c>
      <c r="F3704" s="3" t="s">
        <v>1149</v>
      </c>
    </row>
    <row r="3705" spans="1:6" x14ac:dyDescent="0.25">
      <c r="A3705" s="3">
        <v>210</v>
      </c>
      <c r="B3705" s="3" t="s">
        <v>1148</v>
      </c>
      <c r="C3705">
        <v>0</v>
      </c>
      <c r="D3705">
        <v>0</v>
      </c>
      <c r="E3705" s="3" t="s">
        <v>1138</v>
      </c>
      <c r="F3705" s="3" t="s">
        <v>1149</v>
      </c>
    </row>
    <row r="3706" spans="1:6" x14ac:dyDescent="0.25">
      <c r="A3706" s="3">
        <v>211</v>
      </c>
      <c r="B3706" s="3" t="s">
        <v>1148</v>
      </c>
      <c r="C3706">
        <v>0</v>
      </c>
      <c r="D3706">
        <v>0</v>
      </c>
      <c r="E3706" s="3" t="s">
        <v>1138</v>
      </c>
      <c r="F3706" s="3" t="s">
        <v>1149</v>
      </c>
    </row>
    <row r="3707" spans="1:6" x14ac:dyDescent="0.25">
      <c r="A3707" s="3">
        <v>212</v>
      </c>
      <c r="B3707" s="3" t="s">
        <v>1148</v>
      </c>
      <c r="C3707">
        <v>0</v>
      </c>
      <c r="D3707">
        <v>0</v>
      </c>
      <c r="E3707" s="3" t="s">
        <v>1138</v>
      </c>
      <c r="F3707" s="3" t="s">
        <v>1149</v>
      </c>
    </row>
    <row r="3708" spans="1:6" x14ac:dyDescent="0.25">
      <c r="A3708" s="3">
        <v>213</v>
      </c>
      <c r="B3708" s="3" t="s">
        <v>1148</v>
      </c>
      <c r="C3708">
        <v>0</v>
      </c>
      <c r="D3708">
        <v>0</v>
      </c>
      <c r="E3708" s="3" t="s">
        <v>1138</v>
      </c>
      <c r="F3708" s="3" t="s">
        <v>1149</v>
      </c>
    </row>
    <row r="3709" spans="1:6" x14ac:dyDescent="0.25">
      <c r="A3709" s="3">
        <v>214</v>
      </c>
      <c r="B3709" s="3" t="s">
        <v>1148</v>
      </c>
      <c r="C3709">
        <v>0</v>
      </c>
      <c r="D3709">
        <v>0</v>
      </c>
      <c r="E3709" s="3" t="s">
        <v>1138</v>
      </c>
      <c r="F3709" s="3" t="s">
        <v>1149</v>
      </c>
    </row>
    <row r="3710" spans="1:6" x14ac:dyDescent="0.25">
      <c r="A3710" s="3">
        <v>215</v>
      </c>
      <c r="B3710" s="3" t="s">
        <v>1148</v>
      </c>
      <c r="C3710">
        <v>0</v>
      </c>
      <c r="D3710">
        <v>0</v>
      </c>
      <c r="E3710" s="3" t="s">
        <v>1138</v>
      </c>
      <c r="F3710" s="3" t="s">
        <v>1149</v>
      </c>
    </row>
    <row r="3711" spans="1:6" x14ac:dyDescent="0.25">
      <c r="A3711" s="3">
        <v>216</v>
      </c>
      <c r="B3711" s="3" t="s">
        <v>1148</v>
      </c>
      <c r="C3711">
        <v>0</v>
      </c>
      <c r="D3711">
        <v>0</v>
      </c>
      <c r="E3711" s="3" t="s">
        <v>1138</v>
      </c>
      <c r="F3711" s="3" t="s">
        <v>1149</v>
      </c>
    </row>
    <row r="3712" spans="1:6" x14ac:dyDescent="0.25">
      <c r="A3712" s="3">
        <v>217</v>
      </c>
      <c r="B3712" s="3" t="s">
        <v>1148</v>
      </c>
      <c r="C3712">
        <v>0</v>
      </c>
      <c r="D3712">
        <v>0</v>
      </c>
      <c r="E3712" s="3" t="s">
        <v>1138</v>
      </c>
      <c r="F3712" s="3" t="s">
        <v>1149</v>
      </c>
    </row>
    <row r="3713" spans="1:6" x14ac:dyDescent="0.25">
      <c r="A3713" s="3">
        <v>218</v>
      </c>
      <c r="B3713" s="3" t="s">
        <v>1148</v>
      </c>
      <c r="C3713">
        <v>0</v>
      </c>
      <c r="D3713">
        <v>0</v>
      </c>
      <c r="E3713" s="3" t="s">
        <v>1138</v>
      </c>
      <c r="F3713" s="3" t="s">
        <v>1149</v>
      </c>
    </row>
    <row r="3714" spans="1:6" x14ac:dyDescent="0.25">
      <c r="A3714" s="3">
        <v>219</v>
      </c>
      <c r="B3714" s="3" t="s">
        <v>1148</v>
      </c>
      <c r="C3714">
        <v>0</v>
      </c>
      <c r="D3714">
        <v>0</v>
      </c>
      <c r="E3714" s="3" t="s">
        <v>1138</v>
      </c>
      <c r="F3714" s="3" t="s">
        <v>1149</v>
      </c>
    </row>
    <row r="3715" spans="1:6" x14ac:dyDescent="0.25">
      <c r="A3715" s="3">
        <v>220</v>
      </c>
      <c r="B3715" s="3" t="s">
        <v>1148</v>
      </c>
      <c r="C3715">
        <v>0</v>
      </c>
      <c r="D3715">
        <v>0</v>
      </c>
      <c r="E3715" s="3" t="s">
        <v>1138</v>
      </c>
      <c r="F3715" s="3" t="s">
        <v>1149</v>
      </c>
    </row>
    <row r="3716" spans="1:6" x14ac:dyDescent="0.25">
      <c r="A3716" s="3">
        <v>221</v>
      </c>
      <c r="B3716" s="3" t="s">
        <v>1148</v>
      </c>
      <c r="C3716">
        <v>0</v>
      </c>
      <c r="D3716">
        <v>0</v>
      </c>
      <c r="E3716" s="3" t="s">
        <v>1138</v>
      </c>
      <c r="F3716" s="3" t="s">
        <v>1149</v>
      </c>
    </row>
    <row r="3717" spans="1:6" x14ac:dyDescent="0.25">
      <c r="A3717" s="3">
        <v>222</v>
      </c>
      <c r="B3717" s="3" t="s">
        <v>1148</v>
      </c>
      <c r="C3717">
        <v>0</v>
      </c>
      <c r="D3717">
        <v>0</v>
      </c>
      <c r="E3717" s="3" t="s">
        <v>1138</v>
      </c>
      <c r="F3717" s="3" t="s">
        <v>1149</v>
      </c>
    </row>
    <row r="3718" spans="1:6" x14ac:dyDescent="0.25">
      <c r="A3718" s="3">
        <v>223</v>
      </c>
      <c r="B3718" s="3" t="s">
        <v>1148</v>
      </c>
      <c r="C3718">
        <v>0</v>
      </c>
      <c r="D3718">
        <v>0</v>
      </c>
      <c r="E3718" s="3" t="s">
        <v>1138</v>
      </c>
      <c r="F3718" s="3" t="s">
        <v>1149</v>
      </c>
    </row>
    <row r="3719" spans="1:6" x14ac:dyDescent="0.25">
      <c r="A3719" s="3">
        <v>224</v>
      </c>
      <c r="B3719" s="3" t="s">
        <v>1148</v>
      </c>
      <c r="C3719">
        <v>0</v>
      </c>
      <c r="D3719">
        <v>0</v>
      </c>
      <c r="E3719" s="3" t="s">
        <v>1138</v>
      </c>
      <c r="F3719" s="3" t="s">
        <v>1149</v>
      </c>
    </row>
    <row r="3720" spans="1:6" x14ac:dyDescent="0.25">
      <c r="A3720" s="3">
        <v>225</v>
      </c>
      <c r="B3720" s="3" t="s">
        <v>1148</v>
      </c>
      <c r="C3720">
        <v>0</v>
      </c>
      <c r="D3720">
        <v>0</v>
      </c>
      <c r="E3720" s="3" t="s">
        <v>1138</v>
      </c>
      <c r="F3720" s="3" t="s">
        <v>1149</v>
      </c>
    </row>
    <row r="3721" spans="1:6" x14ac:dyDescent="0.25">
      <c r="A3721" s="3">
        <v>226</v>
      </c>
      <c r="B3721" s="3" t="s">
        <v>1148</v>
      </c>
      <c r="C3721">
        <v>0</v>
      </c>
      <c r="D3721">
        <v>0</v>
      </c>
      <c r="E3721" s="3" t="s">
        <v>1138</v>
      </c>
      <c r="F3721" s="3" t="s">
        <v>1149</v>
      </c>
    </row>
    <row r="3722" spans="1:6" x14ac:dyDescent="0.25">
      <c r="A3722" s="3">
        <v>227</v>
      </c>
      <c r="B3722" s="3" t="s">
        <v>1148</v>
      </c>
      <c r="C3722">
        <v>0</v>
      </c>
      <c r="D3722">
        <v>0</v>
      </c>
      <c r="E3722" s="3" t="s">
        <v>1138</v>
      </c>
      <c r="F3722" s="3" t="s">
        <v>1149</v>
      </c>
    </row>
    <row r="3723" spans="1:6" x14ac:dyDescent="0.25">
      <c r="A3723" s="3">
        <v>228</v>
      </c>
      <c r="B3723" s="3" t="s">
        <v>1148</v>
      </c>
      <c r="C3723">
        <v>0</v>
      </c>
      <c r="D3723">
        <v>0</v>
      </c>
      <c r="E3723" s="3" t="s">
        <v>1138</v>
      </c>
      <c r="F3723" s="3" t="s">
        <v>1149</v>
      </c>
    </row>
    <row r="3724" spans="1:6" x14ac:dyDescent="0.25">
      <c r="A3724" s="3">
        <v>229</v>
      </c>
      <c r="B3724" s="3" t="s">
        <v>1148</v>
      </c>
      <c r="C3724">
        <v>0</v>
      </c>
      <c r="D3724">
        <v>0</v>
      </c>
      <c r="E3724" s="3" t="s">
        <v>1138</v>
      </c>
      <c r="F3724" s="3" t="s">
        <v>1149</v>
      </c>
    </row>
    <row r="3725" spans="1:6" x14ac:dyDescent="0.25">
      <c r="A3725" s="3">
        <v>230</v>
      </c>
      <c r="B3725" s="3" t="s">
        <v>1148</v>
      </c>
      <c r="C3725">
        <v>0</v>
      </c>
      <c r="D3725">
        <v>0</v>
      </c>
      <c r="E3725" s="3" t="s">
        <v>1138</v>
      </c>
      <c r="F3725" s="3" t="s">
        <v>1149</v>
      </c>
    </row>
    <row r="3726" spans="1:6" x14ac:dyDescent="0.25">
      <c r="A3726" s="3">
        <v>231</v>
      </c>
      <c r="B3726" s="3" t="s">
        <v>1148</v>
      </c>
      <c r="C3726">
        <v>0</v>
      </c>
      <c r="D3726">
        <v>0</v>
      </c>
      <c r="E3726" s="3" t="s">
        <v>1138</v>
      </c>
      <c r="F3726" s="3" t="s">
        <v>1149</v>
      </c>
    </row>
    <row r="3727" spans="1:6" x14ac:dyDescent="0.25">
      <c r="A3727" s="3">
        <v>232</v>
      </c>
      <c r="B3727" s="3" t="s">
        <v>1148</v>
      </c>
      <c r="C3727">
        <v>0</v>
      </c>
      <c r="D3727">
        <v>0</v>
      </c>
      <c r="E3727" s="3" t="s">
        <v>1138</v>
      </c>
      <c r="F3727" s="3" t="s">
        <v>1149</v>
      </c>
    </row>
    <row r="3728" spans="1:6" x14ac:dyDescent="0.25">
      <c r="A3728" s="3">
        <v>233</v>
      </c>
      <c r="B3728" s="3" t="s">
        <v>1148</v>
      </c>
      <c r="C3728">
        <v>0</v>
      </c>
      <c r="D3728">
        <v>0</v>
      </c>
      <c r="E3728" s="3" t="s">
        <v>1138</v>
      </c>
      <c r="F3728" s="3" t="s">
        <v>1149</v>
      </c>
    </row>
    <row r="3729" spans="1:6" x14ac:dyDescent="0.25">
      <c r="A3729" s="3">
        <v>234</v>
      </c>
      <c r="B3729" s="3" t="s">
        <v>1148</v>
      </c>
      <c r="C3729">
        <v>0</v>
      </c>
      <c r="D3729">
        <v>0</v>
      </c>
      <c r="E3729" s="3" t="s">
        <v>1138</v>
      </c>
      <c r="F3729" s="3" t="s">
        <v>1149</v>
      </c>
    </row>
    <row r="3730" spans="1:6" x14ac:dyDescent="0.25">
      <c r="A3730" s="3">
        <v>235</v>
      </c>
      <c r="B3730" s="3" t="s">
        <v>1148</v>
      </c>
      <c r="C3730">
        <v>0</v>
      </c>
      <c r="D3730">
        <v>0</v>
      </c>
      <c r="E3730" s="3" t="s">
        <v>1138</v>
      </c>
      <c r="F3730" s="3" t="s">
        <v>1149</v>
      </c>
    </row>
    <row r="3731" spans="1:6" x14ac:dyDescent="0.25">
      <c r="A3731" s="3">
        <v>236</v>
      </c>
      <c r="B3731" s="3" t="s">
        <v>1148</v>
      </c>
      <c r="C3731">
        <v>0</v>
      </c>
      <c r="D3731">
        <v>0</v>
      </c>
      <c r="E3731" s="3" t="s">
        <v>1138</v>
      </c>
      <c r="F3731" s="3" t="s">
        <v>1149</v>
      </c>
    </row>
    <row r="3732" spans="1:6" x14ac:dyDescent="0.25">
      <c r="A3732" s="3">
        <v>237</v>
      </c>
      <c r="B3732" s="3" t="s">
        <v>1148</v>
      </c>
      <c r="C3732">
        <v>0</v>
      </c>
      <c r="D3732">
        <v>0</v>
      </c>
      <c r="E3732" s="3" t="s">
        <v>1138</v>
      </c>
      <c r="F3732" s="3" t="s">
        <v>1149</v>
      </c>
    </row>
    <row r="3733" spans="1:6" x14ac:dyDescent="0.25">
      <c r="A3733" s="3">
        <v>238</v>
      </c>
      <c r="B3733" s="3" t="s">
        <v>1148</v>
      </c>
      <c r="C3733">
        <v>0</v>
      </c>
      <c r="D3733">
        <v>0</v>
      </c>
      <c r="E3733" s="3" t="s">
        <v>1138</v>
      </c>
      <c r="F3733" s="3" t="s">
        <v>1149</v>
      </c>
    </row>
    <row r="3734" spans="1:6" x14ac:dyDescent="0.25">
      <c r="A3734" s="3">
        <v>239</v>
      </c>
      <c r="B3734" s="3" t="s">
        <v>1148</v>
      </c>
      <c r="C3734">
        <v>0</v>
      </c>
      <c r="D3734">
        <v>0</v>
      </c>
      <c r="E3734" s="3" t="s">
        <v>1138</v>
      </c>
      <c r="F3734" s="3" t="s">
        <v>1149</v>
      </c>
    </row>
    <row r="3735" spans="1:6" x14ac:dyDescent="0.25">
      <c r="A3735" s="3">
        <v>240</v>
      </c>
      <c r="B3735" s="3" t="s">
        <v>1148</v>
      </c>
      <c r="C3735">
        <v>0</v>
      </c>
      <c r="D3735">
        <v>0</v>
      </c>
      <c r="E3735" s="3" t="s">
        <v>1138</v>
      </c>
      <c r="F3735" s="3" t="s">
        <v>1149</v>
      </c>
    </row>
    <row r="3736" spans="1:6" x14ac:dyDescent="0.25">
      <c r="A3736" s="3">
        <v>241</v>
      </c>
      <c r="B3736" s="3" t="s">
        <v>1148</v>
      </c>
      <c r="C3736">
        <v>0</v>
      </c>
      <c r="D3736">
        <v>0</v>
      </c>
      <c r="E3736" s="3" t="s">
        <v>1138</v>
      </c>
      <c r="F3736" s="3" t="s">
        <v>1149</v>
      </c>
    </row>
    <row r="3737" spans="1:6" x14ac:dyDescent="0.25">
      <c r="A3737" s="3">
        <v>242</v>
      </c>
      <c r="B3737" s="3" t="s">
        <v>1148</v>
      </c>
      <c r="C3737">
        <v>0</v>
      </c>
      <c r="D3737">
        <v>0</v>
      </c>
      <c r="E3737" s="3" t="s">
        <v>1138</v>
      </c>
      <c r="F3737" s="3" t="s">
        <v>1149</v>
      </c>
    </row>
    <row r="3738" spans="1:6" x14ac:dyDescent="0.25">
      <c r="A3738" s="3">
        <v>243</v>
      </c>
      <c r="B3738" s="3" t="s">
        <v>1148</v>
      </c>
      <c r="C3738">
        <v>0</v>
      </c>
      <c r="D3738">
        <v>0</v>
      </c>
      <c r="E3738" s="3" t="s">
        <v>1138</v>
      </c>
      <c r="F3738" s="3" t="s">
        <v>1149</v>
      </c>
    </row>
    <row r="3739" spans="1:6" x14ac:dyDescent="0.25">
      <c r="A3739" s="3">
        <v>244</v>
      </c>
      <c r="B3739" s="3" t="s">
        <v>1148</v>
      </c>
      <c r="C3739">
        <v>0</v>
      </c>
      <c r="D3739">
        <v>0</v>
      </c>
      <c r="E3739" s="3" t="s">
        <v>1138</v>
      </c>
      <c r="F3739" s="3" t="s">
        <v>1149</v>
      </c>
    </row>
    <row r="3740" spans="1:6" x14ac:dyDescent="0.25">
      <c r="A3740" s="3">
        <v>245</v>
      </c>
      <c r="B3740" s="3" t="s">
        <v>1148</v>
      </c>
      <c r="C3740">
        <v>0</v>
      </c>
      <c r="D3740">
        <v>0</v>
      </c>
      <c r="E3740" s="3" t="s">
        <v>1138</v>
      </c>
      <c r="F3740" s="3" t="s">
        <v>1149</v>
      </c>
    </row>
    <row r="3741" spans="1:6" x14ac:dyDescent="0.25">
      <c r="A3741" s="3">
        <v>246</v>
      </c>
      <c r="B3741" s="3" t="s">
        <v>1148</v>
      </c>
      <c r="C3741">
        <v>0</v>
      </c>
      <c r="D3741">
        <v>0</v>
      </c>
      <c r="E3741" s="3" t="s">
        <v>1138</v>
      </c>
      <c r="F3741" s="3" t="s">
        <v>1149</v>
      </c>
    </row>
    <row r="3742" spans="1:6" x14ac:dyDescent="0.25">
      <c r="A3742" s="3">
        <v>247</v>
      </c>
      <c r="B3742" s="3" t="s">
        <v>1148</v>
      </c>
      <c r="C3742">
        <v>0</v>
      </c>
      <c r="D3742">
        <v>0</v>
      </c>
      <c r="E3742" s="3" t="s">
        <v>1138</v>
      </c>
      <c r="F3742" s="3" t="s">
        <v>1149</v>
      </c>
    </row>
    <row r="3743" spans="1:6" x14ac:dyDescent="0.25">
      <c r="A3743" s="3">
        <v>248</v>
      </c>
      <c r="B3743" s="3" t="s">
        <v>1148</v>
      </c>
      <c r="C3743">
        <v>0</v>
      </c>
      <c r="D3743">
        <v>0</v>
      </c>
      <c r="E3743" s="3" t="s">
        <v>1138</v>
      </c>
      <c r="F3743" s="3" t="s">
        <v>1149</v>
      </c>
    </row>
    <row r="3744" spans="1:6" x14ac:dyDescent="0.25">
      <c r="A3744" s="3">
        <v>249</v>
      </c>
      <c r="B3744" s="3" t="s">
        <v>1148</v>
      </c>
      <c r="C3744">
        <v>0</v>
      </c>
      <c r="D3744">
        <v>0</v>
      </c>
      <c r="E3744" s="3" t="s">
        <v>1138</v>
      </c>
      <c r="F3744" s="3" t="s">
        <v>1149</v>
      </c>
    </row>
    <row r="3745" spans="1:6" x14ac:dyDescent="0.25">
      <c r="A3745" s="3">
        <v>250</v>
      </c>
      <c r="B3745" s="3" t="s">
        <v>1148</v>
      </c>
      <c r="C3745">
        <v>0</v>
      </c>
      <c r="D3745">
        <v>0</v>
      </c>
      <c r="E3745" s="3" t="s">
        <v>1138</v>
      </c>
      <c r="F3745" s="3" t="s">
        <v>1149</v>
      </c>
    </row>
    <row r="3746" spans="1:6" x14ac:dyDescent="0.25">
      <c r="A3746" s="3">
        <v>251</v>
      </c>
      <c r="B3746" s="3" t="s">
        <v>1148</v>
      </c>
      <c r="C3746">
        <v>0</v>
      </c>
      <c r="D3746">
        <v>0</v>
      </c>
      <c r="E3746" s="3" t="s">
        <v>1138</v>
      </c>
      <c r="F3746" s="3" t="s">
        <v>1149</v>
      </c>
    </row>
    <row r="3747" spans="1:6" x14ac:dyDescent="0.25">
      <c r="A3747" s="3">
        <v>252</v>
      </c>
      <c r="B3747" s="3" t="s">
        <v>1148</v>
      </c>
      <c r="C3747">
        <v>0</v>
      </c>
      <c r="D3747">
        <v>0</v>
      </c>
      <c r="E3747" s="3" t="s">
        <v>1138</v>
      </c>
      <c r="F3747" s="3" t="s">
        <v>1149</v>
      </c>
    </row>
    <row r="3748" spans="1:6" x14ac:dyDescent="0.25">
      <c r="A3748" s="3">
        <v>253</v>
      </c>
      <c r="B3748" s="3" t="s">
        <v>1148</v>
      </c>
      <c r="C3748">
        <v>0</v>
      </c>
      <c r="D3748">
        <v>0</v>
      </c>
      <c r="E3748" s="3" t="s">
        <v>1138</v>
      </c>
      <c r="F3748" s="3" t="s">
        <v>1149</v>
      </c>
    </row>
    <row r="3749" spans="1:6" x14ac:dyDescent="0.25">
      <c r="A3749" s="3">
        <v>254</v>
      </c>
      <c r="B3749" s="3" t="s">
        <v>1148</v>
      </c>
      <c r="C3749">
        <v>0</v>
      </c>
      <c r="D3749">
        <v>0</v>
      </c>
      <c r="E3749" s="3" t="s">
        <v>1138</v>
      </c>
      <c r="F3749" s="3" t="s">
        <v>1149</v>
      </c>
    </row>
    <row r="3750" spans="1:6" x14ac:dyDescent="0.25">
      <c r="A3750" s="3">
        <v>255</v>
      </c>
      <c r="B3750" s="3" t="s">
        <v>1148</v>
      </c>
      <c r="C3750">
        <v>0</v>
      </c>
      <c r="D3750">
        <v>0</v>
      </c>
      <c r="E3750" s="3" t="s">
        <v>1138</v>
      </c>
      <c r="F3750" s="3" t="s">
        <v>1149</v>
      </c>
    </row>
    <row r="3751" spans="1:6" x14ac:dyDescent="0.25">
      <c r="A3751" s="3">
        <v>256</v>
      </c>
      <c r="B3751" s="3" t="s">
        <v>1148</v>
      </c>
      <c r="C3751">
        <v>0</v>
      </c>
      <c r="D3751">
        <v>0</v>
      </c>
      <c r="E3751" s="3" t="s">
        <v>1138</v>
      </c>
      <c r="F3751" s="3" t="s">
        <v>1149</v>
      </c>
    </row>
    <row r="3752" spans="1:6" x14ac:dyDescent="0.25">
      <c r="A3752" s="3">
        <v>257</v>
      </c>
      <c r="B3752" s="3" t="s">
        <v>1148</v>
      </c>
      <c r="C3752">
        <v>0</v>
      </c>
      <c r="D3752">
        <v>0</v>
      </c>
      <c r="E3752" s="3" t="s">
        <v>1138</v>
      </c>
      <c r="F3752" s="3" t="s">
        <v>1149</v>
      </c>
    </row>
    <row r="3753" spans="1:6" x14ac:dyDescent="0.25">
      <c r="A3753" s="3">
        <v>258</v>
      </c>
      <c r="B3753" s="3" t="s">
        <v>1148</v>
      </c>
      <c r="C3753">
        <v>0</v>
      </c>
      <c r="D3753">
        <v>0</v>
      </c>
      <c r="E3753" s="3" t="s">
        <v>1138</v>
      </c>
      <c r="F3753" s="3" t="s">
        <v>1149</v>
      </c>
    </row>
    <row r="3754" spans="1:6" x14ac:dyDescent="0.25">
      <c r="A3754" s="3">
        <v>259</v>
      </c>
      <c r="B3754" s="3" t="s">
        <v>1148</v>
      </c>
      <c r="C3754">
        <v>0</v>
      </c>
      <c r="D3754">
        <v>0</v>
      </c>
      <c r="E3754" s="3" t="s">
        <v>1138</v>
      </c>
      <c r="F3754" s="3" t="s">
        <v>1149</v>
      </c>
    </row>
    <row r="3755" spans="1:6" x14ac:dyDescent="0.25">
      <c r="A3755" s="3">
        <v>260</v>
      </c>
      <c r="B3755" s="3" t="s">
        <v>1148</v>
      </c>
      <c r="C3755">
        <v>0</v>
      </c>
      <c r="D3755">
        <v>0</v>
      </c>
      <c r="E3755" s="3" t="s">
        <v>1138</v>
      </c>
      <c r="F3755" s="3" t="s">
        <v>1149</v>
      </c>
    </row>
    <row r="3756" spans="1:6" x14ac:dyDescent="0.25">
      <c r="A3756" s="3">
        <v>261</v>
      </c>
      <c r="B3756" s="3" t="s">
        <v>1148</v>
      </c>
      <c r="C3756">
        <v>0</v>
      </c>
      <c r="D3756">
        <v>0</v>
      </c>
      <c r="E3756" s="3" t="s">
        <v>1138</v>
      </c>
      <c r="F3756" s="3" t="s">
        <v>1149</v>
      </c>
    </row>
    <row r="3757" spans="1:6" x14ac:dyDescent="0.25">
      <c r="A3757" s="3">
        <v>262</v>
      </c>
      <c r="B3757" s="3" t="s">
        <v>1148</v>
      </c>
      <c r="C3757">
        <v>0</v>
      </c>
      <c r="D3757">
        <v>0</v>
      </c>
      <c r="E3757" s="3" t="s">
        <v>1138</v>
      </c>
      <c r="F3757" s="3" t="s">
        <v>1149</v>
      </c>
    </row>
    <row r="3758" spans="1:6" x14ac:dyDescent="0.25">
      <c r="A3758" s="3">
        <v>263</v>
      </c>
      <c r="B3758" s="3" t="s">
        <v>1148</v>
      </c>
      <c r="C3758">
        <v>0</v>
      </c>
      <c r="D3758">
        <v>0</v>
      </c>
      <c r="E3758" s="3" t="s">
        <v>1138</v>
      </c>
      <c r="F3758" s="3" t="s">
        <v>1149</v>
      </c>
    </row>
    <row r="3759" spans="1:6" x14ac:dyDescent="0.25">
      <c r="A3759" s="3">
        <v>264</v>
      </c>
      <c r="B3759" s="3" t="s">
        <v>1148</v>
      </c>
      <c r="C3759">
        <v>0</v>
      </c>
      <c r="D3759">
        <v>0</v>
      </c>
      <c r="E3759" s="3" t="s">
        <v>1138</v>
      </c>
      <c r="F3759" s="3" t="s">
        <v>1149</v>
      </c>
    </row>
    <row r="3760" spans="1:6" x14ac:dyDescent="0.25">
      <c r="A3760" s="3">
        <v>265</v>
      </c>
      <c r="B3760" s="3" t="s">
        <v>1148</v>
      </c>
      <c r="C3760">
        <v>0</v>
      </c>
      <c r="D3760">
        <v>0</v>
      </c>
      <c r="E3760" s="3" t="s">
        <v>1138</v>
      </c>
      <c r="F3760" s="3" t="s">
        <v>1149</v>
      </c>
    </row>
    <row r="3761" spans="1:6" x14ac:dyDescent="0.25">
      <c r="A3761" s="3">
        <v>266</v>
      </c>
      <c r="B3761" s="3" t="s">
        <v>1148</v>
      </c>
      <c r="C3761">
        <v>0</v>
      </c>
      <c r="D3761">
        <v>0</v>
      </c>
      <c r="E3761" s="3" t="s">
        <v>1138</v>
      </c>
      <c r="F3761" s="3" t="s">
        <v>1149</v>
      </c>
    </row>
    <row r="3762" spans="1:6" x14ac:dyDescent="0.25">
      <c r="A3762" s="3">
        <v>267</v>
      </c>
      <c r="B3762" s="3" t="s">
        <v>1148</v>
      </c>
      <c r="C3762">
        <v>0</v>
      </c>
      <c r="D3762">
        <v>0</v>
      </c>
      <c r="E3762" s="3" t="s">
        <v>1138</v>
      </c>
      <c r="F3762" s="3" t="s">
        <v>1149</v>
      </c>
    </row>
    <row r="3763" spans="1:6" x14ac:dyDescent="0.25">
      <c r="A3763" s="3">
        <v>268</v>
      </c>
      <c r="B3763" s="3" t="s">
        <v>1148</v>
      </c>
      <c r="C3763">
        <v>0</v>
      </c>
      <c r="D3763">
        <v>0</v>
      </c>
      <c r="E3763" s="3" t="s">
        <v>1138</v>
      </c>
      <c r="F3763" s="3" t="s">
        <v>1149</v>
      </c>
    </row>
    <row r="3764" spans="1:6" x14ac:dyDescent="0.25">
      <c r="A3764" s="3">
        <v>269</v>
      </c>
      <c r="B3764" s="3" t="s">
        <v>1148</v>
      </c>
      <c r="C3764">
        <v>0</v>
      </c>
      <c r="D3764">
        <v>0</v>
      </c>
      <c r="E3764" s="3" t="s">
        <v>1138</v>
      </c>
      <c r="F3764" s="3" t="s">
        <v>1149</v>
      </c>
    </row>
    <row r="3765" spans="1:6" x14ac:dyDescent="0.25">
      <c r="A3765" s="3">
        <v>270</v>
      </c>
      <c r="B3765" s="3" t="s">
        <v>1148</v>
      </c>
      <c r="C3765">
        <v>0</v>
      </c>
      <c r="D3765">
        <v>0</v>
      </c>
      <c r="E3765" s="3" t="s">
        <v>1138</v>
      </c>
      <c r="F3765" s="3" t="s">
        <v>1149</v>
      </c>
    </row>
    <row r="3766" spans="1:6" x14ac:dyDescent="0.25">
      <c r="A3766" s="3">
        <v>271</v>
      </c>
      <c r="B3766" s="3" t="s">
        <v>1148</v>
      </c>
      <c r="C3766">
        <v>0</v>
      </c>
      <c r="D3766">
        <v>0</v>
      </c>
      <c r="E3766" s="3" t="s">
        <v>1138</v>
      </c>
      <c r="F3766" s="3" t="s">
        <v>1149</v>
      </c>
    </row>
    <row r="3767" spans="1:6" x14ac:dyDescent="0.25">
      <c r="A3767" s="3">
        <v>272</v>
      </c>
      <c r="B3767" s="3" t="s">
        <v>1148</v>
      </c>
      <c r="C3767">
        <v>0</v>
      </c>
      <c r="D3767">
        <v>0</v>
      </c>
      <c r="E3767" s="3" t="s">
        <v>1138</v>
      </c>
      <c r="F3767" s="3" t="s">
        <v>1149</v>
      </c>
    </row>
    <row r="3768" spans="1:6" x14ac:dyDescent="0.25">
      <c r="A3768" s="3">
        <v>273</v>
      </c>
      <c r="B3768" s="3" t="s">
        <v>1148</v>
      </c>
      <c r="C3768">
        <v>0</v>
      </c>
      <c r="D3768">
        <v>0</v>
      </c>
      <c r="E3768" s="3" t="s">
        <v>1138</v>
      </c>
      <c r="F3768" s="3" t="s">
        <v>1149</v>
      </c>
    </row>
    <row r="3769" spans="1:6" x14ac:dyDescent="0.25">
      <c r="A3769" s="3">
        <v>274</v>
      </c>
      <c r="B3769" s="3" t="s">
        <v>1148</v>
      </c>
      <c r="C3769">
        <v>0</v>
      </c>
      <c r="D3769">
        <v>0</v>
      </c>
      <c r="E3769" s="3" t="s">
        <v>1138</v>
      </c>
      <c r="F3769" s="3" t="s">
        <v>1149</v>
      </c>
    </row>
    <row r="3770" spans="1:6" x14ac:dyDescent="0.25">
      <c r="A3770" s="3">
        <v>275</v>
      </c>
      <c r="B3770" s="3" t="s">
        <v>1148</v>
      </c>
      <c r="C3770">
        <v>0</v>
      </c>
      <c r="D3770">
        <v>0</v>
      </c>
      <c r="E3770" s="3" t="s">
        <v>1138</v>
      </c>
      <c r="F3770" s="3" t="s">
        <v>1149</v>
      </c>
    </row>
    <row r="3771" spans="1:6" x14ac:dyDescent="0.25">
      <c r="A3771" s="3">
        <v>276</v>
      </c>
      <c r="B3771" s="3" t="s">
        <v>1148</v>
      </c>
      <c r="C3771">
        <v>0</v>
      </c>
      <c r="D3771">
        <v>0</v>
      </c>
      <c r="E3771" s="3" t="s">
        <v>1138</v>
      </c>
      <c r="F3771" s="3" t="s">
        <v>1149</v>
      </c>
    </row>
    <row r="3772" spans="1:6" x14ac:dyDescent="0.25">
      <c r="A3772" s="3">
        <v>277</v>
      </c>
      <c r="B3772" s="3" t="s">
        <v>1148</v>
      </c>
      <c r="C3772">
        <v>0</v>
      </c>
      <c r="D3772">
        <v>0</v>
      </c>
      <c r="E3772" s="3" t="s">
        <v>1138</v>
      </c>
      <c r="F3772" s="3" t="s">
        <v>1149</v>
      </c>
    </row>
    <row r="3773" spans="1:6" x14ac:dyDescent="0.25">
      <c r="A3773" s="3">
        <v>278</v>
      </c>
      <c r="B3773" s="3" t="s">
        <v>1148</v>
      </c>
      <c r="C3773">
        <v>0</v>
      </c>
      <c r="D3773">
        <v>0</v>
      </c>
      <c r="E3773" s="3" t="s">
        <v>1138</v>
      </c>
      <c r="F3773" s="3" t="s">
        <v>1149</v>
      </c>
    </row>
    <row r="3774" spans="1:6" x14ac:dyDescent="0.25">
      <c r="A3774" s="3">
        <v>279</v>
      </c>
      <c r="B3774" s="3" t="s">
        <v>1148</v>
      </c>
      <c r="C3774">
        <v>0</v>
      </c>
      <c r="D3774">
        <v>0</v>
      </c>
      <c r="E3774" s="3" t="s">
        <v>1138</v>
      </c>
      <c r="F3774" s="3" t="s">
        <v>1149</v>
      </c>
    </row>
    <row r="3775" spans="1:6" x14ac:dyDescent="0.25">
      <c r="A3775" s="3">
        <v>280</v>
      </c>
      <c r="B3775" s="3" t="s">
        <v>1148</v>
      </c>
      <c r="C3775">
        <v>0</v>
      </c>
      <c r="D3775">
        <v>0</v>
      </c>
      <c r="E3775" s="3" t="s">
        <v>1138</v>
      </c>
      <c r="F3775" s="3" t="s">
        <v>1149</v>
      </c>
    </row>
    <row r="3776" spans="1:6" x14ac:dyDescent="0.25">
      <c r="A3776" s="3">
        <v>281</v>
      </c>
      <c r="B3776" s="3" t="s">
        <v>1148</v>
      </c>
      <c r="C3776">
        <v>0</v>
      </c>
      <c r="D3776">
        <v>0</v>
      </c>
      <c r="E3776" s="3" t="s">
        <v>1138</v>
      </c>
      <c r="F3776" s="3" t="s">
        <v>1149</v>
      </c>
    </row>
    <row r="3777" spans="1:6" x14ac:dyDescent="0.25">
      <c r="A3777" s="3">
        <v>282</v>
      </c>
      <c r="B3777" s="3" t="s">
        <v>1148</v>
      </c>
      <c r="C3777">
        <v>0</v>
      </c>
      <c r="D3777">
        <v>0</v>
      </c>
      <c r="E3777" s="3" t="s">
        <v>1138</v>
      </c>
      <c r="F3777" s="3" t="s">
        <v>1149</v>
      </c>
    </row>
    <row r="3778" spans="1:6" x14ac:dyDescent="0.25">
      <c r="A3778" s="3">
        <v>283</v>
      </c>
      <c r="B3778" s="3" t="s">
        <v>1148</v>
      </c>
      <c r="C3778">
        <v>0</v>
      </c>
      <c r="D3778">
        <v>0</v>
      </c>
      <c r="E3778" s="3" t="s">
        <v>1138</v>
      </c>
      <c r="F3778" s="3" t="s">
        <v>1149</v>
      </c>
    </row>
    <row r="3779" spans="1:6" x14ac:dyDescent="0.25">
      <c r="A3779" s="3">
        <v>284</v>
      </c>
      <c r="B3779" s="3" t="s">
        <v>1148</v>
      </c>
      <c r="C3779">
        <v>0</v>
      </c>
      <c r="D3779">
        <v>0</v>
      </c>
      <c r="E3779" s="3" t="s">
        <v>1138</v>
      </c>
      <c r="F3779" s="3" t="s">
        <v>1149</v>
      </c>
    </row>
    <row r="3780" spans="1:6" x14ac:dyDescent="0.25">
      <c r="A3780" s="3">
        <v>285</v>
      </c>
      <c r="B3780" s="3" t="s">
        <v>1148</v>
      </c>
      <c r="C3780">
        <v>0</v>
      </c>
      <c r="D3780">
        <v>0</v>
      </c>
      <c r="E3780" s="3" t="s">
        <v>1138</v>
      </c>
      <c r="F3780" s="3" t="s">
        <v>1149</v>
      </c>
    </row>
    <row r="3781" spans="1:6" x14ac:dyDescent="0.25">
      <c r="A3781" s="3">
        <v>286</v>
      </c>
      <c r="B3781" s="3" t="s">
        <v>1148</v>
      </c>
      <c r="C3781">
        <v>0</v>
      </c>
      <c r="D3781">
        <v>0</v>
      </c>
      <c r="E3781" s="3" t="s">
        <v>1138</v>
      </c>
      <c r="F3781" s="3" t="s">
        <v>1149</v>
      </c>
    </row>
    <row r="3782" spans="1:6" x14ac:dyDescent="0.25">
      <c r="A3782" s="3">
        <v>287</v>
      </c>
      <c r="B3782" s="3" t="s">
        <v>1148</v>
      </c>
      <c r="C3782">
        <v>0</v>
      </c>
      <c r="D3782">
        <v>0</v>
      </c>
      <c r="E3782" s="3" t="s">
        <v>1138</v>
      </c>
      <c r="F3782" s="3" t="s">
        <v>1149</v>
      </c>
    </row>
    <row r="3783" spans="1:6" x14ac:dyDescent="0.25">
      <c r="A3783" s="3">
        <v>288</v>
      </c>
      <c r="B3783" s="3" t="s">
        <v>1148</v>
      </c>
      <c r="C3783">
        <v>0</v>
      </c>
      <c r="D3783">
        <v>0</v>
      </c>
      <c r="E3783" s="3" t="s">
        <v>1138</v>
      </c>
      <c r="F3783" s="3" t="s">
        <v>1149</v>
      </c>
    </row>
    <row r="3784" spans="1:6" x14ac:dyDescent="0.25">
      <c r="A3784" s="3">
        <v>289</v>
      </c>
      <c r="B3784" s="3" t="s">
        <v>1148</v>
      </c>
      <c r="C3784">
        <v>0</v>
      </c>
      <c r="D3784">
        <v>0</v>
      </c>
      <c r="E3784" s="3" t="s">
        <v>1138</v>
      </c>
      <c r="F3784" s="3" t="s">
        <v>1149</v>
      </c>
    </row>
    <row r="3785" spans="1:6" x14ac:dyDescent="0.25">
      <c r="A3785" s="3">
        <v>290</v>
      </c>
      <c r="B3785" s="3" t="s">
        <v>1148</v>
      </c>
      <c r="C3785">
        <v>0</v>
      </c>
      <c r="D3785">
        <v>0</v>
      </c>
      <c r="E3785" s="3" t="s">
        <v>1138</v>
      </c>
      <c r="F3785" s="3" t="s">
        <v>1149</v>
      </c>
    </row>
    <row r="3786" spans="1:6" x14ac:dyDescent="0.25">
      <c r="A3786" s="3">
        <v>291</v>
      </c>
      <c r="B3786" s="3" t="s">
        <v>1148</v>
      </c>
      <c r="C3786">
        <v>0</v>
      </c>
      <c r="D3786">
        <v>0</v>
      </c>
      <c r="E3786" s="3" t="s">
        <v>1138</v>
      </c>
      <c r="F3786" s="3" t="s">
        <v>1149</v>
      </c>
    </row>
    <row r="3787" spans="1:6" x14ac:dyDescent="0.25">
      <c r="A3787" s="3">
        <v>292</v>
      </c>
      <c r="B3787" s="3" t="s">
        <v>1148</v>
      </c>
      <c r="C3787">
        <v>0</v>
      </c>
      <c r="D3787">
        <v>0</v>
      </c>
      <c r="E3787" s="3" t="s">
        <v>1138</v>
      </c>
      <c r="F3787" s="3" t="s">
        <v>1149</v>
      </c>
    </row>
    <row r="3788" spans="1:6" x14ac:dyDescent="0.25">
      <c r="A3788" s="3">
        <v>293</v>
      </c>
      <c r="B3788" s="3" t="s">
        <v>1148</v>
      </c>
      <c r="C3788">
        <v>0</v>
      </c>
      <c r="D3788">
        <v>0</v>
      </c>
      <c r="E3788" s="3" t="s">
        <v>1138</v>
      </c>
      <c r="F3788" s="3" t="s">
        <v>1149</v>
      </c>
    </row>
    <row r="3789" spans="1:6" x14ac:dyDescent="0.25">
      <c r="A3789" s="3">
        <v>294</v>
      </c>
      <c r="B3789" s="3" t="s">
        <v>1148</v>
      </c>
      <c r="C3789">
        <v>0</v>
      </c>
      <c r="D3789">
        <v>0</v>
      </c>
      <c r="E3789" s="3" t="s">
        <v>1138</v>
      </c>
      <c r="F3789" s="3" t="s">
        <v>1149</v>
      </c>
    </row>
    <row r="3790" spans="1:6" x14ac:dyDescent="0.25">
      <c r="A3790" s="3">
        <v>295</v>
      </c>
      <c r="B3790" s="3" t="s">
        <v>1148</v>
      </c>
      <c r="C3790">
        <v>0</v>
      </c>
      <c r="D3790">
        <v>0</v>
      </c>
      <c r="E3790" s="3" t="s">
        <v>1138</v>
      </c>
      <c r="F3790" s="3" t="s">
        <v>1149</v>
      </c>
    </row>
    <row r="3791" spans="1:6" x14ac:dyDescent="0.25">
      <c r="A3791" s="3">
        <v>296</v>
      </c>
      <c r="B3791" s="3" t="s">
        <v>1148</v>
      </c>
      <c r="C3791">
        <v>0</v>
      </c>
      <c r="D3791">
        <v>0</v>
      </c>
      <c r="E3791" s="3" t="s">
        <v>1138</v>
      </c>
      <c r="F3791" s="3" t="s">
        <v>1149</v>
      </c>
    </row>
    <row r="3792" spans="1:6" x14ac:dyDescent="0.25">
      <c r="A3792" s="3">
        <v>297</v>
      </c>
      <c r="B3792" s="3" t="s">
        <v>1148</v>
      </c>
      <c r="C3792">
        <v>0</v>
      </c>
      <c r="D3792">
        <v>0</v>
      </c>
      <c r="E3792" s="3" t="s">
        <v>1138</v>
      </c>
      <c r="F3792" s="3" t="s">
        <v>1149</v>
      </c>
    </row>
    <row r="3793" spans="1:6" x14ac:dyDescent="0.25">
      <c r="A3793" s="3">
        <v>298</v>
      </c>
      <c r="B3793" s="3" t="s">
        <v>1148</v>
      </c>
      <c r="C3793">
        <v>0</v>
      </c>
      <c r="D3793">
        <v>0</v>
      </c>
      <c r="E3793" s="3" t="s">
        <v>1138</v>
      </c>
      <c r="F3793" s="3" t="s">
        <v>1149</v>
      </c>
    </row>
    <row r="3794" spans="1:6" x14ac:dyDescent="0.25">
      <c r="A3794" s="3">
        <v>299</v>
      </c>
      <c r="B3794" s="3" t="s">
        <v>1148</v>
      </c>
      <c r="C3794">
        <v>0</v>
      </c>
      <c r="D3794">
        <v>0</v>
      </c>
      <c r="E3794" s="3" t="s">
        <v>1138</v>
      </c>
      <c r="F3794" s="3" t="s">
        <v>1149</v>
      </c>
    </row>
    <row r="3795" spans="1:6" x14ac:dyDescent="0.25">
      <c r="A3795" s="3">
        <v>300</v>
      </c>
      <c r="B3795" s="3" t="s">
        <v>1148</v>
      </c>
      <c r="C3795">
        <v>0</v>
      </c>
      <c r="D3795">
        <v>0</v>
      </c>
      <c r="E3795" s="3" t="s">
        <v>1138</v>
      </c>
      <c r="F3795" s="3" t="s">
        <v>1149</v>
      </c>
    </row>
    <row r="3796" spans="1:6" x14ac:dyDescent="0.25">
      <c r="A3796" s="3">
        <v>301</v>
      </c>
      <c r="B3796" s="3" t="s">
        <v>1148</v>
      </c>
      <c r="C3796">
        <v>0</v>
      </c>
      <c r="D3796">
        <v>0</v>
      </c>
      <c r="E3796" s="3" t="s">
        <v>1138</v>
      </c>
      <c r="F3796" s="3" t="s">
        <v>1149</v>
      </c>
    </row>
    <row r="3797" spans="1:6" x14ac:dyDescent="0.25">
      <c r="A3797" s="3">
        <v>302</v>
      </c>
      <c r="B3797" s="3" t="s">
        <v>1148</v>
      </c>
      <c r="C3797">
        <v>0</v>
      </c>
      <c r="D3797">
        <v>0</v>
      </c>
      <c r="E3797" s="3" t="s">
        <v>1138</v>
      </c>
      <c r="F3797" s="3" t="s">
        <v>1149</v>
      </c>
    </row>
    <row r="3798" spans="1:6" x14ac:dyDescent="0.25">
      <c r="A3798" s="3">
        <v>303</v>
      </c>
      <c r="B3798" s="3" t="s">
        <v>1148</v>
      </c>
      <c r="C3798">
        <v>0</v>
      </c>
      <c r="D3798">
        <v>0</v>
      </c>
      <c r="E3798" s="3" t="s">
        <v>1138</v>
      </c>
      <c r="F3798" s="3" t="s">
        <v>1149</v>
      </c>
    </row>
    <row r="3799" spans="1:6" x14ac:dyDescent="0.25">
      <c r="A3799" s="3">
        <v>304</v>
      </c>
      <c r="B3799" s="3" t="s">
        <v>1148</v>
      </c>
      <c r="C3799">
        <v>0</v>
      </c>
      <c r="D3799">
        <v>0</v>
      </c>
      <c r="E3799" s="3" t="s">
        <v>1138</v>
      </c>
      <c r="F3799" s="3" t="s">
        <v>1149</v>
      </c>
    </row>
    <row r="3800" spans="1:6" x14ac:dyDescent="0.25">
      <c r="A3800" s="3">
        <v>305</v>
      </c>
      <c r="B3800" s="3" t="s">
        <v>1148</v>
      </c>
      <c r="C3800">
        <v>0</v>
      </c>
      <c r="D3800">
        <v>0</v>
      </c>
      <c r="E3800" s="3" t="s">
        <v>1138</v>
      </c>
      <c r="F3800" s="3" t="s">
        <v>1149</v>
      </c>
    </row>
    <row r="3801" spans="1:6" x14ac:dyDescent="0.25">
      <c r="A3801" s="3">
        <v>306</v>
      </c>
      <c r="B3801" s="3" t="s">
        <v>1148</v>
      </c>
      <c r="C3801">
        <v>0</v>
      </c>
      <c r="D3801">
        <v>0</v>
      </c>
      <c r="E3801" s="3" t="s">
        <v>1138</v>
      </c>
      <c r="F3801" s="3" t="s">
        <v>1149</v>
      </c>
    </row>
    <row r="3802" spans="1:6" x14ac:dyDescent="0.25">
      <c r="A3802" s="3">
        <v>307</v>
      </c>
      <c r="B3802" s="3" t="s">
        <v>1148</v>
      </c>
      <c r="C3802">
        <v>0</v>
      </c>
      <c r="D3802">
        <v>0</v>
      </c>
      <c r="E3802" s="3" t="s">
        <v>1138</v>
      </c>
      <c r="F3802" s="3" t="s">
        <v>1149</v>
      </c>
    </row>
    <row r="3803" spans="1:6" x14ac:dyDescent="0.25">
      <c r="A3803" s="3">
        <v>308</v>
      </c>
      <c r="B3803" s="3" t="s">
        <v>1148</v>
      </c>
      <c r="C3803">
        <v>0</v>
      </c>
      <c r="D3803">
        <v>0</v>
      </c>
      <c r="E3803" s="3" t="s">
        <v>1138</v>
      </c>
      <c r="F3803" s="3" t="s">
        <v>1149</v>
      </c>
    </row>
    <row r="3804" spans="1:6" x14ac:dyDescent="0.25">
      <c r="A3804" s="3">
        <v>309</v>
      </c>
      <c r="B3804" s="3" t="s">
        <v>1148</v>
      </c>
      <c r="C3804">
        <v>0</v>
      </c>
      <c r="D3804">
        <v>0</v>
      </c>
      <c r="E3804" s="3" t="s">
        <v>1138</v>
      </c>
      <c r="F3804" s="3" t="s">
        <v>1149</v>
      </c>
    </row>
    <row r="3805" spans="1:6" x14ac:dyDescent="0.25">
      <c r="A3805" s="3">
        <v>310</v>
      </c>
      <c r="B3805" s="3" t="s">
        <v>1148</v>
      </c>
      <c r="C3805">
        <v>0</v>
      </c>
      <c r="D3805">
        <v>0</v>
      </c>
      <c r="E3805" s="3" t="s">
        <v>1138</v>
      </c>
      <c r="F3805" s="3" t="s">
        <v>1149</v>
      </c>
    </row>
    <row r="3806" spans="1:6" x14ac:dyDescent="0.25">
      <c r="A3806" s="3">
        <v>311</v>
      </c>
      <c r="B3806" s="3" t="s">
        <v>1148</v>
      </c>
      <c r="C3806">
        <v>0</v>
      </c>
      <c r="D3806">
        <v>0</v>
      </c>
      <c r="E3806" s="3" t="s">
        <v>1138</v>
      </c>
      <c r="F3806" s="3" t="s">
        <v>1149</v>
      </c>
    </row>
    <row r="3807" spans="1:6" x14ac:dyDescent="0.25">
      <c r="A3807" s="3">
        <v>312</v>
      </c>
      <c r="B3807" s="3" t="s">
        <v>1148</v>
      </c>
      <c r="C3807">
        <v>0</v>
      </c>
      <c r="D3807">
        <v>0</v>
      </c>
      <c r="E3807" s="3" t="s">
        <v>1138</v>
      </c>
      <c r="F3807" s="3" t="s">
        <v>1149</v>
      </c>
    </row>
    <row r="3808" spans="1:6" x14ac:dyDescent="0.25">
      <c r="A3808" s="3">
        <v>313</v>
      </c>
      <c r="B3808" s="3" t="s">
        <v>1148</v>
      </c>
      <c r="C3808">
        <v>0</v>
      </c>
      <c r="D3808">
        <v>0</v>
      </c>
      <c r="E3808" s="3" t="s">
        <v>1138</v>
      </c>
      <c r="F3808" s="3" t="s">
        <v>1149</v>
      </c>
    </row>
    <row r="3809" spans="1:6" x14ac:dyDescent="0.25">
      <c r="A3809" s="3">
        <v>314</v>
      </c>
      <c r="B3809" s="3" t="s">
        <v>1148</v>
      </c>
      <c r="C3809">
        <v>0</v>
      </c>
      <c r="D3809">
        <v>0</v>
      </c>
      <c r="E3809" s="3" t="s">
        <v>1138</v>
      </c>
      <c r="F3809" s="3" t="s">
        <v>1149</v>
      </c>
    </row>
    <row r="3810" spans="1:6" x14ac:dyDescent="0.25">
      <c r="A3810" s="3">
        <v>315</v>
      </c>
      <c r="B3810" s="3" t="s">
        <v>1148</v>
      </c>
      <c r="C3810">
        <v>0</v>
      </c>
      <c r="D3810">
        <v>0</v>
      </c>
      <c r="E3810" s="3" t="s">
        <v>1138</v>
      </c>
      <c r="F3810" s="3" t="s">
        <v>1149</v>
      </c>
    </row>
    <row r="3811" spans="1:6" x14ac:dyDescent="0.25">
      <c r="A3811" s="3">
        <v>316</v>
      </c>
      <c r="B3811" s="3" t="s">
        <v>1148</v>
      </c>
      <c r="C3811">
        <v>0</v>
      </c>
      <c r="D3811">
        <v>0</v>
      </c>
      <c r="E3811" s="3" t="s">
        <v>1138</v>
      </c>
      <c r="F3811" s="3" t="s">
        <v>1149</v>
      </c>
    </row>
    <row r="3812" spans="1:6" x14ac:dyDescent="0.25">
      <c r="A3812" s="3">
        <v>317</v>
      </c>
      <c r="B3812" s="3" t="s">
        <v>1148</v>
      </c>
      <c r="C3812">
        <v>0</v>
      </c>
      <c r="D3812">
        <v>0</v>
      </c>
      <c r="E3812" s="3" t="s">
        <v>1138</v>
      </c>
      <c r="F3812" s="3" t="s">
        <v>1149</v>
      </c>
    </row>
    <row r="3813" spans="1:6" x14ac:dyDescent="0.25">
      <c r="A3813" s="3">
        <v>318</v>
      </c>
      <c r="B3813" s="3" t="s">
        <v>1148</v>
      </c>
      <c r="C3813">
        <v>0</v>
      </c>
      <c r="D3813">
        <v>0</v>
      </c>
      <c r="E3813" s="3" t="s">
        <v>1138</v>
      </c>
      <c r="F3813" s="3" t="s">
        <v>1149</v>
      </c>
    </row>
    <row r="3814" spans="1:6" x14ac:dyDescent="0.25">
      <c r="A3814" s="3">
        <v>319</v>
      </c>
      <c r="B3814" s="3" t="s">
        <v>1148</v>
      </c>
      <c r="C3814">
        <v>0</v>
      </c>
      <c r="D3814">
        <v>0</v>
      </c>
      <c r="E3814" s="3" t="s">
        <v>1138</v>
      </c>
      <c r="F3814" s="3" t="s">
        <v>1149</v>
      </c>
    </row>
    <row r="3815" spans="1:6" x14ac:dyDescent="0.25">
      <c r="A3815" s="3">
        <v>320</v>
      </c>
      <c r="B3815" s="3" t="s">
        <v>1148</v>
      </c>
      <c r="C3815">
        <v>0</v>
      </c>
      <c r="D3815">
        <v>0</v>
      </c>
      <c r="E3815" s="3" t="s">
        <v>1138</v>
      </c>
      <c r="F3815" s="3" t="s">
        <v>1149</v>
      </c>
    </row>
    <row r="3816" spans="1:6" x14ac:dyDescent="0.25">
      <c r="A3816" s="3">
        <v>321</v>
      </c>
      <c r="B3816" s="3" t="s">
        <v>1148</v>
      </c>
      <c r="C3816">
        <v>0</v>
      </c>
      <c r="D3816">
        <v>0</v>
      </c>
      <c r="E3816" s="3" t="s">
        <v>1138</v>
      </c>
      <c r="F3816" s="3" t="s">
        <v>1149</v>
      </c>
    </row>
    <row r="3817" spans="1:6" x14ac:dyDescent="0.25">
      <c r="A3817" s="3">
        <v>322</v>
      </c>
      <c r="B3817" s="3" t="s">
        <v>1148</v>
      </c>
      <c r="C3817">
        <v>0</v>
      </c>
      <c r="D3817">
        <v>0</v>
      </c>
      <c r="E3817" s="3" t="s">
        <v>1138</v>
      </c>
      <c r="F3817" s="3" t="s">
        <v>1149</v>
      </c>
    </row>
    <row r="3818" spans="1:6" x14ac:dyDescent="0.25">
      <c r="A3818" s="3">
        <v>323</v>
      </c>
      <c r="B3818" s="3" t="s">
        <v>1148</v>
      </c>
      <c r="C3818">
        <v>0</v>
      </c>
      <c r="D3818">
        <v>0</v>
      </c>
      <c r="E3818" s="3" t="s">
        <v>1138</v>
      </c>
      <c r="F3818" s="3" t="s">
        <v>1149</v>
      </c>
    </row>
    <row r="3819" spans="1:6" x14ac:dyDescent="0.25">
      <c r="A3819" s="3">
        <v>324</v>
      </c>
      <c r="B3819" s="3" t="s">
        <v>1148</v>
      </c>
      <c r="C3819">
        <v>0</v>
      </c>
      <c r="D3819">
        <v>0</v>
      </c>
      <c r="E3819" s="3" t="s">
        <v>1138</v>
      </c>
      <c r="F3819" s="3" t="s">
        <v>1149</v>
      </c>
    </row>
    <row r="3820" spans="1:6" x14ac:dyDescent="0.25">
      <c r="A3820" s="3">
        <v>325</v>
      </c>
      <c r="B3820" s="3" t="s">
        <v>1148</v>
      </c>
      <c r="C3820">
        <v>0</v>
      </c>
      <c r="D3820">
        <v>0</v>
      </c>
      <c r="E3820" s="3" t="s">
        <v>1138</v>
      </c>
      <c r="F3820" s="3" t="s">
        <v>1149</v>
      </c>
    </row>
    <row r="3821" spans="1:6" x14ac:dyDescent="0.25">
      <c r="A3821" s="3">
        <v>326</v>
      </c>
      <c r="B3821" s="3" t="s">
        <v>1148</v>
      </c>
      <c r="C3821">
        <v>0</v>
      </c>
      <c r="D3821">
        <v>0</v>
      </c>
      <c r="E3821" s="3" t="s">
        <v>1138</v>
      </c>
      <c r="F3821" s="3" t="s">
        <v>1149</v>
      </c>
    </row>
    <row r="3822" spans="1:6" x14ac:dyDescent="0.25">
      <c r="A3822" s="3">
        <v>327</v>
      </c>
      <c r="B3822" s="3" t="s">
        <v>1148</v>
      </c>
      <c r="C3822">
        <v>0</v>
      </c>
      <c r="D3822">
        <v>0</v>
      </c>
      <c r="E3822" s="3" t="s">
        <v>1138</v>
      </c>
      <c r="F3822" s="3" t="s">
        <v>1149</v>
      </c>
    </row>
    <row r="3823" spans="1:6" x14ac:dyDescent="0.25">
      <c r="A3823" s="3">
        <v>328</v>
      </c>
      <c r="B3823" s="3" t="s">
        <v>1148</v>
      </c>
      <c r="C3823">
        <v>0</v>
      </c>
      <c r="D3823">
        <v>0</v>
      </c>
      <c r="E3823" s="3" t="s">
        <v>1138</v>
      </c>
      <c r="F3823" s="3" t="s">
        <v>1149</v>
      </c>
    </row>
    <row r="3824" spans="1:6" x14ac:dyDescent="0.25">
      <c r="A3824" s="3">
        <v>329</v>
      </c>
      <c r="B3824" s="3" t="s">
        <v>1148</v>
      </c>
      <c r="C3824">
        <v>0</v>
      </c>
      <c r="D3824">
        <v>0</v>
      </c>
      <c r="E3824" s="3" t="s">
        <v>1138</v>
      </c>
      <c r="F3824" s="3" t="s">
        <v>1149</v>
      </c>
    </row>
    <row r="3825" spans="1:6" x14ac:dyDescent="0.25">
      <c r="A3825" s="3">
        <v>330</v>
      </c>
      <c r="B3825" s="3" t="s">
        <v>1148</v>
      </c>
      <c r="C3825">
        <v>0</v>
      </c>
      <c r="D3825">
        <v>0</v>
      </c>
      <c r="E3825" s="3" t="s">
        <v>1138</v>
      </c>
      <c r="F3825" s="3" t="s">
        <v>1149</v>
      </c>
    </row>
    <row r="3826" spans="1:6" x14ac:dyDescent="0.25">
      <c r="A3826" s="3">
        <v>331</v>
      </c>
      <c r="B3826" s="3" t="s">
        <v>1148</v>
      </c>
      <c r="C3826">
        <v>0</v>
      </c>
      <c r="D3826">
        <v>0</v>
      </c>
      <c r="E3826" s="3" t="s">
        <v>1138</v>
      </c>
      <c r="F3826" s="3" t="s">
        <v>1149</v>
      </c>
    </row>
    <row r="3827" spans="1:6" x14ac:dyDescent="0.25">
      <c r="A3827" s="3">
        <v>332</v>
      </c>
      <c r="B3827" s="3" t="s">
        <v>1148</v>
      </c>
      <c r="C3827">
        <v>0</v>
      </c>
      <c r="D3827">
        <v>0</v>
      </c>
      <c r="E3827" s="3" t="s">
        <v>1138</v>
      </c>
      <c r="F3827" s="3" t="s">
        <v>1149</v>
      </c>
    </row>
    <row r="3828" spans="1:6" x14ac:dyDescent="0.25">
      <c r="A3828" s="3">
        <v>333</v>
      </c>
      <c r="B3828" s="3" t="s">
        <v>1148</v>
      </c>
      <c r="C3828">
        <v>0</v>
      </c>
      <c r="D3828">
        <v>0</v>
      </c>
      <c r="E3828" s="3" t="s">
        <v>1138</v>
      </c>
      <c r="F3828" s="3" t="s">
        <v>1149</v>
      </c>
    </row>
    <row r="3829" spans="1:6" x14ac:dyDescent="0.25">
      <c r="A3829" s="3">
        <v>334</v>
      </c>
      <c r="B3829" s="3" t="s">
        <v>1148</v>
      </c>
      <c r="C3829">
        <v>0</v>
      </c>
      <c r="D3829">
        <v>0</v>
      </c>
      <c r="E3829" s="3" t="s">
        <v>1138</v>
      </c>
      <c r="F3829" s="3" t="s">
        <v>1149</v>
      </c>
    </row>
    <row r="3830" spans="1:6" x14ac:dyDescent="0.25">
      <c r="A3830" s="3">
        <v>335</v>
      </c>
      <c r="B3830" s="3" t="s">
        <v>1148</v>
      </c>
      <c r="C3830">
        <v>0</v>
      </c>
      <c r="D3830">
        <v>0</v>
      </c>
      <c r="E3830" s="3" t="s">
        <v>1138</v>
      </c>
      <c r="F3830" s="3" t="s">
        <v>1149</v>
      </c>
    </row>
    <row r="3831" spans="1:6" x14ac:dyDescent="0.25">
      <c r="A3831" s="3">
        <v>336</v>
      </c>
      <c r="B3831" s="3" t="s">
        <v>1148</v>
      </c>
      <c r="C3831">
        <v>0</v>
      </c>
      <c r="D3831">
        <v>0</v>
      </c>
      <c r="E3831" s="3" t="s">
        <v>1138</v>
      </c>
      <c r="F3831" s="3" t="s">
        <v>1149</v>
      </c>
    </row>
    <row r="3832" spans="1:6" x14ac:dyDescent="0.25">
      <c r="A3832" s="3">
        <v>337</v>
      </c>
      <c r="B3832" s="3" t="s">
        <v>1148</v>
      </c>
      <c r="C3832">
        <v>0</v>
      </c>
      <c r="D3832">
        <v>0</v>
      </c>
      <c r="E3832" s="3" t="s">
        <v>1138</v>
      </c>
      <c r="F3832" s="3" t="s">
        <v>1149</v>
      </c>
    </row>
    <row r="3833" spans="1:6" x14ac:dyDescent="0.25">
      <c r="A3833" s="3">
        <v>338</v>
      </c>
      <c r="B3833" s="3" t="s">
        <v>1148</v>
      </c>
      <c r="C3833">
        <v>0</v>
      </c>
      <c r="D3833">
        <v>0</v>
      </c>
      <c r="E3833" s="3" t="s">
        <v>1138</v>
      </c>
      <c r="F3833" s="3" t="s">
        <v>1149</v>
      </c>
    </row>
    <row r="3834" spans="1:6" x14ac:dyDescent="0.25">
      <c r="A3834" s="3">
        <v>339</v>
      </c>
      <c r="B3834" s="3" t="s">
        <v>1148</v>
      </c>
      <c r="C3834">
        <v>0</v>
      </c>
      <c r="D3834">
        <v>0</v>
      </c>
      <c r="E3834" s="3" t="s">
        <v>1138</v>
      </c>
      <c r="F3834" s="3" t="s">
        <v>1149</v>
      </c>
    </row>
    <row r="3835" spans="1:6" x14ac:dyDescent="0.25">
      <c r="A3835" s="3">
        <v>340</v>
      </c>
      <c r="B3835" s="3" t="s">
        <v>1148</v>
      </c>
      <c r="C3835">
        <v>0</v>
      </c>
      <c r="D3835">
        <v>0</v>
      </c>
      <c r="E3835" s="3" t="s">
        <v>1138</v>
      </c>
      <c r="F3835" s="3" t="s">
        <v>1149</v>
      </c>
    </row>
    <row r="3836" spans="1:6" x14ac:dyDescent="0.25">
      <c r="A3836" s="3">
        <v>341</v>
      </c>
      <c r="B3836" s="3" t="s">
        <v>1148</v>
      </c>
      <c r="C3836">
        <v>0</v>
      </c>
      <c r="D3836">
        <v>0</v>
      </c>
      <c r="E3836" s="3" t="s">
        <v>1138</v>
      </c>
      <c r="F3836" s="3" t="s">
        <v>1149</v>
      </c>
    </row>
    <row r="3837" spans="1:6" x14ac:dyDescent="0.25">
      <c r="A3837" s="3">
        <v>342</v>
      </c>
      <c r="B3837" s="3" t="s">
        <v>1148</v>
      </c>
      <c r="C3837">
        <v>0</v>
      </c>
      <c r="D3837">
        <v>0</v>
      </c>
      <c r="E3837" s="3" t="s">
        <v>1138</v>
      </c>
      <c r="F3837" s="3" t="s">
        <v>1149</v>
      </c>
    </row>
    <row r="3838" spans="1:6" x14ac:dyDescent="0.25">
      <c r="A3838" s="3">
        <v>343</v>
      </c>
      <c r="B3838" s="3" t="s">
        <v>1148</v>
      </c>
      <c r="C3838">
        <v>0</v>
      </c>
      <c r="D3838">
        <v>0</v>
      </c>
      <c r="E3838" s="3" t="s">
        <v>1138</v>
      </c>
      <c r="F3838" s="3" t="s">
        <v>1149</v>
      </c>
    </row>
    <row r="3839" spans="1:6" x14ac:dyDescent="0.25">
      <c r="A3839" s="3">
        <v>344</v>
      </c>
      <c r="B3839" s="3" t="s">
        <v>1148</v>
      </c>
      <c r="C3839">
        <v>0</v>
      </c>
      <c r="D3839">
        <v>0</v>
      </c>
      <c r="E3839" s="3" t="s">
        <v>1138</v>
      </c>
      <c r="F3839" s="3" t="s">
        <v>1149</v>
      </c>
    </row>
    <row r="3840" spans="1:6" x14ac:dyDescent="0.25">
      <c r="A3840" s="3">
        <v>345</v>
      </c>
      <c r="B3840" s="3" t="s">
        <v>1148</v>
      </c>
      <c r="C3840">
        <v>0</v>
      </c>
      <c r="D3840">
        <v>0</v>
      </c>
      <c r="E3840" s="3" t="s">
        <v>1138</v>
      </c>
      <c r="F3840" s="3" t="s">
        <v>1149</v>
      </c>
    </row>
    <row r="3841" spans="1:6" x14ac:dyDescent="0.25">
      <c r="A3841" s="3">
        <v>346</v>
      </c>
      <c r="B3841" s="3" t="s">
        <v>1148</v>
      </c>
      <c r="C3841">
        <v>0</v>
      </c>
      <c r="D3841">
        <v>0</v>
      </c>
      <c r="E3841" s="3" t="s">
        <v>1138</v>
      </c>
      <c r="F3841" s="3" t="s">
        <v>1149</v>
      </c>
    </row>
    <row r="3842" spans="1:6" x14ac:dyDescent="0.25">
      <c r="A3842" s="3">
        <v>347</v>
      </c>
      <c r="B3842" s="3" t="s">
        <v>1148</v>
      </c>
      <c r="C3842">
        <v>0</v>
      </c>
      <c r="D3842">
        <v>0</v>
      </c>
      <c r="E3842" s="3" t="s">
        <v>1138</v>
      </c>
      <c r="F3842" s="3" t="s">
        <v>1149</v>
      </c>
    </row>
    <row r="3843" spans="1:6" x14ac:dyDescent="0.25">
      <c r="A3843" s="3">
        <v>348</v>
      </c>
      <c r="B3843" s="3" t="s">
        <v>1148</v>
      </c>
      <c r="C3843">
        <v>0</v>
      </c>
      <c r="D3843">
        <v>0</v>
      </c>
      <c r="E3843" s="3" t="s">
        <v>1138</v>
      </c>
      <c r="F3843" s="3" t="s">
        <v>1149</v>
      </c>
    </row>
    <row r="3844" spans="1:6" x14ac:dyDescent="0.25">
      <c r="A3844" s="3">
        <v>349</v>
      </c>
      <c r="B3844" s="3" t="s">
        <v>1148</v>
      </c>
      <c r="C3844">
        <v>0</v>
      </c>
      <c r="D3844">
        <v>0</v>
      </c>
      <c r="E3844" s="3" t="s">
        <v>1138</v>
      </c>
      <c r="F3844" s="3" t="s">
        <v>1149</v>
      </c>
    </row>
    <row r="3845" spans="1:6" x14ac:dyDescent="0.25">
      <c r="A3845" s="3">
        <v>350</v>
      </c>
      <c r="B3845" s="3" t="s">
        <v>1148</v>
      </c>
      <c r="C3845">
        <v>0</v>
      </c>
      <c r="D3845">
        <v>0</v>
      </c>
      <c r="E3845" s="3" t="s">
        <v>1138</v>
      </c>
      <c r="F3845" s="3" t="s">
        <v>1149</v>
      </c>
    </row>
    <row r="3846" spans="1:6" x14ac:dyDescent="0.25">
      <c r="A3846" s="3">
        <v>351</v>
      </c>
      <c r="B3846" s="3" t="s">
        <v>1148</v>
      </c>
      <c r="C3846">
        <v>0</v>
      </c>
      <c r="D3846">
        <v>0</v>
      </c>
      <c r="E3846" s="3" t="s">
        <v>1138</v>
      </c>
      <c r="F3846" s="3" t="s">
        <v>1149</v>
      </c>
    </row>
    <row r="3847" spans="1:6" x14ac:dyDescent="0.25">
      <c r="A3847" s="3">
        <v>352</v>
      </c>
      <c r="B3847" s="3" t="s">
        <v>1148</v>
      </c>
      <c r="C3847">
        <v>0</v>
      </c>
      <c r="D3847">
        <v>0</v>
      </c>
      <c r="E3847" s="3" t="s">
        <v>1138</v>
      </c>
      <c r="F3847" s="3" t="s">
        <v>1149</v>
      </c>
    </row>
    <row r="3848" spans="1:6" x14ac:dyDescent="0.25">
      <c r="A3848" s="3">
        <v>353</v>
      </c>
      <c r="B3848" s="3" t="s">
        <v>1148</v>
      </c>
      <c r="C3848">
        <v>0</v>
      </c>
      <c r="D3848">
        <v>0</v>
      </c>
      <c r="E3848" s="3" t="s">
        <v>1138</v>
      </c>
      <c r="F3848" s="3" t="s">
        <v>1149</v>
      </c>
    </row>
    <row r="3849" spans="1:6" x14ac:dyDescent="0.25">
      <c r="A3849" s="3">
        <v>354</v>
      </c>
      <c r="B3849" s="3" t="s">
        <v>1148</v>
      </c>
      <c r="C3849">
        <v>0</v>
      </c>
      <c r="D3849">
        <v>0</v>
      </c>
      <c r="E3849" s="3" t="s">
        <v>1138</v>
      </c>
      <c r="F3849" s="3" t="s">
        <v>1149</v>
      </c>
    </row>
    <row r="3850" spans="1:6" x14ac:dyDescent="0.25">
      <c r="A3850" s="3">
        <v>355</v>
      </c>
      <c r="B3850" s="3" t="s">
        <v>1148</v>
      </c>
      <c r="C3850">
        <v>0</v>
      </c>
      <c r="D3850">
        <v>0</v>
      </c>
      <c r="E3850" s="3" t="s">
        <v>1138</v>
      </c>
      <c r="F3850" s="3" t="s">
        <v>1149</v>
      </c>
    </row>
    <row r="3851" spans="1:6" x14ac:dyDescent="0.25">
      <c r="A3851" s="3">
        <v>356</v>
      </c>
      <c r="B3851" s="3" t="s">
        <v>1148</v>
      </c>
      <c r="C3851">
        <v>0</v>
      </c>
      <c r="D3851">
        <v>0</v>
      </c>
      <c r="E3851" s="3" t="s">
        <v>1138</v>
      </c>
      <c r="F3851" s="3" t="s">
        <v>1149</v>
      </c>
    </row>
    <row r="3852" spans="1:6" x14ac:dyDescent="0.25">
      <c r="A3852" s="3">
        <v>357</v>
      </c>
      <c r="B3852" s="3" t="s">
        <v>1148</v>
      </c>
      <c r="C3852">
        <v>0</v>
      </c>
      <c r="D3852">
        <v>0</v>
      </c>
      <c r="E3852" s="3" t="s">
        <v>1138</v>
      </c>
      <c r="F3852" s="3" t="s">
        <v>1149</v>
      </c>
    </row>
    <row r="3853" spans="1:6" x14ac:dyDescent="0.25">
      <c r="A3853" s="3">
        <v>358</v>
      </c>
      <c r="B3853" s="3" t="s">
        <v>1148</v>
      </c>
      <c r="C3853">
        <v>0</v>
      </c>
      <c r="D3853">
        <v>0</v>
      </c>
      <c r="E3853" s="3" t="s">
        <v>1138</v>
      </c>
      <c r="F3853" s="3" t="s">
        <v>1149</v>
      </c>
    </row>
    <row r="3854" spans="1:6" x14ac:dyDescent="0.25">
      <c r="A3854" s="3">
        <v>359</v>
      </c>
      <c r="B3854" s="3" t="s">
        <v>1148</v>
      </c>
      <c r="C3854">
        <v>0</v>
      </c>
      <c r="D3854">
        <v>0</v>
      </c>
      <c r="E3854" s="3" t="s">
        <v>1138</v>
      </c>
      <c r="F3854" s="3" t="s">
        <v>1149</v>
      </c>
    </row>
    <row r="3855" spans="1:6" x14ac:dyDescent="0.25">
      <c r="A3855" s="3">
        <v>360</v>
      </c>
      <c r="B3855" s="3" t="s">
        <v>1148</v>
      </c>
      <c r="C3855">
        <v>0</v>
      </c>
      <c r="D3855">
        <v>0</v>
      </c>
      <c r="E3855" s="3" t="s">
        <v>1138</v>
      </c>
      <c r="F3855" s="3" t="s">
        <v>1149</v>
      </c>
    </row>
    <row r="3856" spans="1:6" x14ac:dyDescent="0.25">
      <c r="A3856" s="3">
        <v>361</v>
      </c>
      <c r="B3856" s="3" t="s">
        <v>1148</v>
      </c>
      <c r="C3856">
        <v>0</v>
      </c>
      <c r="D3856">
        <v>0</v>
      </c>
      <c r="E3856" s="3" t="s">
        <v>1138</v>
      </c>
      <c r="F3856" s="3" t="s">
        <v>1149</v>
      </c>
    </row>
    <row r="3857" spans="1:6" x14ac:dyDescent="0.25">
      <c r="A3857" s="3">
        <v>362</v>
      </c>
      <c r="B3857" s="3" t="s">
        <v>1148</v>
      </c>
      <c r="C3857">
        <v>0</v>
      </c>
      <c r="D3857">
        <v>0</v>
      </c>
      <c r="E3857" s="3" t="s">
        <v>1138</v>
      </c>
      <c r="F3857" s="3" t="s">
        <v>1149</v>
      </c>
    </row>
    <row r="3858" spans="1:6" x14ac:dyDescent="0.25">
      <c r="A3858" s="3">
        <v>363</v>
      </c>
      <c r="B3858" s="3" t="s">
        <v>1148</v>
      </c>
      <c r="C3858">
        <v>0</v>
      </c>
      <c r="D3858">
        <v>0</v>
      </c>
      <c r="E3858" s="3" t="s">
        <v>1138</v>
      </c>
      <c r="F3858" s="3" t="s">
        <v>1149</v>
      </c>
    </row>
    <row r="3859" spans="1:6" x14ac:dyDescent="0.25">
      <c r="A3859" s="3">
        <v>364</v>
      </c>
      <c r="B3859" s="3" t="s">
        <v>1148</v>
      </c>
      <c r="C3859">
        <v>0</v>
      </c>
      <c r="D3859">
        <v>0</v>
      </c>
      <c r="E3859" s="3" t="s">
        <v>1138</v>
      </c>
      <c r="F3859" s="3" t="s">
        <v>1149</v>
      </c>
    </row>
    <row r="3860" spans="1:6" x14ac:dyDescent="0.25">
      <c r="A3860" s="3">
        <v>365</v>
      </c>
      <c r="B3860" s="3" t="s">
        <v>1148</v>
      </c>
      <c r="C3860">
        <v>0</v>
      </c>
      <c r="D3860">
        <v>0</v>
      </c>
      <c r="E3860" s="3" t="s">
        <v>1138</v>
      </c>
      <c r="F3860" s="3" t="s">
        <v>1149</v>
      </c>
    </row>
    <row r="3861" spans="1:6" x14ac:dyDescent="0.25">
      <c r="A3861" s="3">
        <v>366</v>
      </c>
      <c r="B3861" s="3" t="s">
        <v>1148</v>
      </c>
      <c r="C3861">
        <v>0</v>
      </c>
      <c r="D3861">
        <v>0</v>
      </c>
      <c r="E3861" s="3" t="s">
        <v>1138</v>
      </c>
      <c r="F3861" s="3" t="s">
        <v>1149</v>
      </c>
    </row>
    <row r="3862" spans="1:6" x14ac:dyDescent="0.25">
      <c r="A3862" s="3">
        <v>367</v>
      </c>
      <c r="B3862" s="3" t="s">
        <v>1148</v>
      </c>
      <c r="C3862">
        <v>0</v>
      </c>
      <c r="D3862">
        <v>0</v>
      </c>
      <c r="E3862" s="3" t="s">
        <v>1138</v>
      </c>
      <c r="F3862" s="3" t="s">
        <v>1149</v>
      </c>
    </row>
    <row r="3863" spans="1:6" x14ac:dyDescent="0.25">
      <c r="A3863" s="3">
        <v>368</v>
      </c>
      <c r="B3863" s="3" t="s">
        <v>1148</v>
      </c>
      <c r="C3863">
        <v>0</v>
      </c>
      <c r="D3863">
        <v>0</v>
      </c>
      <c r="E3863" s="3" t="s">
        <v>1138</v>
      </c>
      <c r="F3863" s="3" t="s">
        <v>1149</v>
      </c>
    </row>
    <row r="3864" spans="1:6" x14ac:dyDescent="0.25">
      <c r="A3864" s="3">
        <v>369</v>
      </c>
      <c r="B3864" s="3" t="s">
        <v>1148</v>
      </c>
      <c r="C3864">
        <v>0</v>
      </c>
      <c r="D3864">
        <v>0</v>
      </c>
      <c r="E3864" s="3" t="s">
        <v>1138</v>
      </c>
      <c r="F3864" s="3" t="s">
        <v>1149</v>
      </c>
    </row>
    <row r="3865" spans="1:6" x14ac:dyDescent="0.25">
      <c r="A3865" s="3">
        <v>370</v>
      </c>
      <c r="B3865" s="3" t="s">
        <v>1148</v>
      </c>
      <c r="C3865">
        <v>0</v>
      </c>
      <c r="D3865">
        <v>0</v>
      </c>
      <c r="E3865" s="3" t="s">
        <v>1138</v>
      </c>
      <c r="F3865" s="3" t="s">
        <v>1149</v>
      </c>
    </row>
    <row r="3866" spans="1:6" x14ac:dyDescent="0.25">
      <c r="A3866" s="3">
        <v>371</v>
      </c>
      <c r="B3866" s="3" t="s">
        <v>1148</v>
      </c>
      <c r="C3866">
        <v>0</v>
      </c>
      <c r="D3866">
        <v>0</v>
      </c>
      <c r="E3866" s="3" t="s">
        <v>1138</v>
      </c>
      <c r="F3866" s="3" t="s">
        <v>1149</v>
      </c>
    </row>
    <row r="3867" spans="1:6" x14ac:dyDescent="0.25">
      <c r="A3867" s="3">
        <v>372</v>
      </c>
      <c r="B3867" s="3" t="s">
        <v>1148</v>
      </c>
      <c r="C3867">
        <v>0</v>
      </c>
      <c r="D3867">
        <v>0</v>
      </c>
      <c r="E3867" s="3" t="s">
        <v>1138</v>
      </c>
      <c r="F3867" s="3" t="s">
        <v>1149</v>
      </c>
    </row>
    <row r="3868" spans="1:6" x14ac:dyDescent="0.25">
      <c r="A3868" s="3">
        <v>373</v>
      </c>
      <c r="B3868" s="3" t="s">
        <v>1148</v>
      </c>
      <c r="C3868">
        <v>0</v>
      </c>
      <c r="D3868">
        <v>0</v>
      </c>
      <c r="E3868" s="3" t="s">
        <v>1138</v>
      </c>
      <c r="F3868" s="3" t="s">
        <v>1149</v>
      </c>
    </row>
    <row r="3869" spans="1:6" x14ac:dyDescent="0.25">
      <c r="A3869" s="3">
        <v>374</v>
      </c>
      <c r="B3869" s="3" t="s">
        <v>1148</v>
      </c>
      <c r="C3869">
        <v>0</v>
      </c>
      <c r="D3869">
        <v>0</v>
      </c>
      <c r="E3869" s="3" t="s">
        <v>1138</v>
      </c>
      <c r="F3869" s="3" t="s">
        <v>1149</v>
      </c>
    </row>
    <row r="3870" spans="1:6" x14ac:dyDescent="0.25">
      <c r="A3870" s="3">
        <v>375</v>
      </c>
      <c r="B3870" s="3" t="s">
        <v>1148</v>
      </c>
      <c r="C3870">
        <v>0</v>
      </c>
      <c r="D3870">
        <v>0</v>
      </c>
      <c r="E3870" s="3" t="s">
        <v>1138</v>
      </c>
      <c r="F3870" s="3" t="s">
        <v>1149</v>
      </c>
    </row>
    <row r="3871" spans="1:6" x14ac:dyDescent="0.25">
      <c r="A3871" s="3">
        <v>376</v>
      </c>
      <c r="B3871" s="3" t="s">
        <v>1148</v>
      </c>
      <c r="C3871">
        <v>0</v>
      </c>
      <c r="D3871">
        <v>0</v>
      </c>
      <c r="E3871" s="3" t="s">
        <v>1138</v>
      </c>
      <c r="F3871" s="3" t="s">
        <v>1149</v>
      </c>
    </row>
    <row r="3872" spans="1:6" x14ac:dyDescent="0.25">
      <c r="A3872" s="3">
        <v>377</v>
      </c>
      <c r="B3872" s="3" t="s">
        <v>1148</v>
      </c>
      <c r="C3872">
        <v>0</v>
      </c>
      <c r="D3872">
        <v>0</v>
      </c>
      <c r="E3872" s="3" t="s">
        <v>1138</v>
      </c>
      <c r="F3872" s="3" t="s">
        <v>1149</v>
      </c>
    </row>
    <row r="3873" spans="1:6" x14ac:dyDescent="0.25">
      <c r="A3873" s="3">
        <v>378</v>
      </c>
      <c r="B3873" s="3" t="s">
        <v>1148</v>
      </c>
      <c r="C3873">
        <v>0</v>
      </c>
      <c r="D3873">
        <v>0</v>
      </c>
      <c r="E3873" s="3" t="s">
        <v>1138</v>
      </c>
      <c r="F3873" s="3" t="s">
        <v>1149</v>
      </c>
    </row>
    <row r="3874" spans="1:6" x14ac:dyDescent="0.25">
      <c r="A3874" s="3">
        <v>379</v>
      </c>
      <c r="B3874" s="3" t="s">
        <v>1148</v>
      </c>
      <c r="C3874">
        <v>0</v>
      </c>
      <c r="D3874">
        <v>0</v>
      </c>
      <c r="E3874" s="3" t="s">
        <v>1138</v>
      </c>
      <c r="F3874" s="3" t="s">
        <v>1149</v>
      </c>
    </row>
    <row r="3875" spans="1:6" x14ac:dyDescent="0.25">
      <c r="A3875" s="3">
        <v>380</v>
      </c>
      <c r="B3875" s="3" t="s">
        <v>1148</v>
      </c>
      <c r="C3875">
        <v>0</v>
      </c>
      <c r="D3875">
        <v>0</v>
      </c>
      <c r="E3875" s="3" t="s">
        <v>1138</v>
      </c>
      <c r="F3875" s="3" t="s">
        <v>1149</v>
      </c>
    </row>
    <row r="3876" spans="1:6" x14ac:dyDescent="0.25">
      <c r="A3876" s="3">
        <v>381</v>
      </c>
      <c r="B3876" s="3" t="s">
        <v>1148</v>
      </c>
      <c r="C3876">
        <v>0</v>
      </c>
      <c r="D3876">
        <v>0</v>
      </c>
      <c r="E3876" s="3" t="s">
        <v>1138</v>
      </c>
      <c r="F3876" s="3" t="s">
        <v>1149</v>
      </c>
    </row>
    <row r="3877" spans="1:6" x14ac:dyDescent="0.25">
      <c r="A3877" s="3">
        <v>382</v>
      </c>
      <c r="B3877" s="3" t="s">
        <v>1148</v>
      </c>
      <c r="C3877">
        <v>0</v>
      </c>
      <c r="D3877">
        <v>0</v>
      </c>
      <c r="E3877" s="3" t="s">
        <v>1138</v>
      </c>
      <c r="F3877" s="3" t="s">
        <v>1149</v>
      </c>
    </row>
    <row r="3878" spans="1:6" x14ac:dyDescent="0.25">
      <c r="A3878" s="3">
        <v>383</v>
      </c>
      <c r="B3878" s="3" t="s">
        <v>1148</v>
      </c>
      <c r="C3878">
        <v>0</v>
      </c>
      <c r="D3878">
        <v>0</v>
      </c>
      <c r="E3878" s="3" t="s">
        <v>1138</v>
      </c>
      <c r="F3878" s="3" t="s">
        <v>1149</v>
      </c>
    </row>
    <row r="3879" spans="1:6" x14ac:dyDescent="0.25">
      <c r="A3879" s="3">
        <v>384</v>
      </c>
      <c r="B3879" s="3" t="s">
        <v>1148</v>
      </c>
      <c r="C3879">
        <v>0</v>
      </c>
      <c r="D3879">
        <v>0</v>
      </c>
      <c r="E3879" s="3" t="s">
        <v>1138</v>
      </c>
      <c r="F3879" s="3" t="s">
        <v>1149</v>
      </c>
    </row>
    <row r="3880" spans="1:6" x14ac:dyDescent="0.25">
      <c r="A3880" s="3">
        <v>385</v>
      </c>
      <c r="B3880" s="3" t="s">
        <v>1148</v>
      </c>
      <c r="C3880">
        <v>0</v>
      </c>
      <c r="D3880">
        <v>0</v>
      </c>
      <c r="E3880" s="3" t="s">
        <v>1138</v>
      </c>
      <c r="F3880" s="3" t="s">
        <v>1149</v>
      </c>
    </row>
    <row r="3881" spans="1:6" x14ac:dyDescent="0.25">
      <c r="A3881" s="3">
        <v>386</v>
      </c>
      <c r="B3881" s="3" t="s">
        <v>1148</v>
      </c>
      <c r="C3881">
        <v>0</v>
      </c>
      <c r="D3881">
        <v>0</v>
      </c>
      <c r="E3881" s="3" t="s">
        <v>1138</v>
      </c>
      <c r="F3881" s="3" t="s">
        <v>1149</v>
      </c>
    </row>
    <row r="3882" spans="1:6" x14ac:dyDescent="0.25">
      <c r="A3882" s="3">
        <v>387</v>
      </c>
      <c r="B3882" s="3" t="s">
        <v>1148</v>
      </c>
      <c r="C3882">
        <v>0</v>
      </c>
      <c r="D3882">
        <v>0</v>
      </c>
      <c r="E3882" s="3" t="s">
        <v>1138</v>
      </c>
      <c r="F3882" s="3" t="s">
        <v>1149</v>
      </c>
    </row>
    <row r="3883" spans="1:6" x14ac:dyDescent="0.25">
      <c r="A3883" s="3">
        <v>388</v>
      </c>
      <c r="B3883" s="3" t="s">
        <v>1148</v>
      </c>
      <c r="C3883">
        <v>0</v>
      </c>
      <c r="D3883">
        <v>0</v>
      </c>
      <c r="E3883" s="3" t="s">
        <v>1138</v>
      </c>
      <c r="F3883" s="3" t="s">
        <v>1149</v>
      </c>
    </row>
    <row r="3884" spans="1:6" x14ac:dyDescent="0.25">
      <c r="A3884" s="3">
        <v>389</v>
      </c>
      <c r="B3884" s="3" t="s">
        <v>1148</v>
      </c>
      <c r="C3884">
        <v>0</v>
      </c>
      <c r="D3884">
        <v>0</v>
      </c>
      <c r="E3884" s="3" t="s">
        <v>1138</v>
      </c>
      <c r="F3884" s="3" t="s">
        <v>1149</v>
      </c>
    </row>
    <row r="3885" spans="1:6" x14ac:dyDescent="0.25">
      <c r="A3885" s="3">
        <v>390</v>
      </c>
      <c r="B3885" s="3" t="s">
        <v>1148</v>
      </c>
      <c r="C3885">
        <v>0</v>
      </c>
      <c r="D3885">
        <v>0</v>
      </c>
      <c r="E3885" s="3" t="s">
        <v>1138</v>
      </c>
      <c r="F3885" s="3" t="s">
        <v>1149</v>
      </c>
    </row>
    <row r="3886" spans="1:6" x14ac:dyDescent="0.25">
      <c r="A3886" s="3">
        <v>391</v>
      </c>
      <c r="B3886" s="3" t="s">
        <v>1148</v>
      </c>
      <c r="C3886">
        <v>0</v>
      </c>
      <c r="D3886">
        <v>0</v>
      </c>
      <c r="E3886" s="3" t="s">
        <v>1138</v>
      </c>
      <c r="F3886" s="3" t="s">
        <v>1149</v>
      </c>
    </row>
    <row r="3887" spans="1:6" x14ac:dyDescent="0.25">
      <c r="A3887" s="3">
        <v>392</v>
      </c>
      <c r="B3887" s="3" t="s">
        <v>1148</v>
      </c>
      <c r="C3887">
        <v>0</v>
      </c>
      <c r="D3887">
        <v>0</v>
      </c>
      <c r="E3887" s="3" t="s">
        <v>1138</v>
      </c>
      <c r="F3887" s="3" t="s">
        <v>1149</v>
      </c>
    </row>
    <row r="3888" spans="1:6" x14ac:dyDescent="0.25">
      <c r="A3888" s="3">
        <v>393</v>
      </c>
      <c r="B3888" s="3" t="s">
        <v>1148</v>
      </c>
      <c r="C3888">
        <v>0</v>
      </c>
      <c r="D3888">
        <v>0</v>
      </c>
      <c r="E3888" s="3" t="s">
        <v>1138</v>
      </c>
      <c r="F3888" s="3" t="s">
        <v>1149</v>
      </c>
    </row>
    <row r="3889" spans="1:6" x14ac:dyDescent="0.25">
      <c r="A3889" s="3">
        <v>394</v>
      </c>
      <c r="B3889" s="3" t="s">
        <v>1148</v>
      </c>
      <c r="C3889">
        <v>0</v>
      </c>
      <c r="D3889">
        <v>0</v>
      </c>
      <c r="E3889" s="3" t="s">
        <v>1138</v>
      </c>
      <c r="F3889" s="3" t="s">
        <v>1149</v>
      </c>
    </row>
    <row r="3890" spans="1:6" x14ac:dyDescent="0.25">
      <c r="A3890" s="3">
        <v>395</v>
      </c>
      <c r="B3890" s="3" t="s">
        <v>1148</v>
      </c>
      <c r="C3890">
        <v>0</v>
      </c>
      <c r="D3890">
        <v>0</v>
      </c>
      <c r="E3890" s="3" t="s">
        <v>1138</v>
      </c>
      <c r="F3890" s="3" t="s">
        <v>1149</v>
      </c>
    </row>
    <row r="3891" spans="1:6" x14ac:dyDescent="0.25">
      <c r="A3891" s="3">
        <v>396</v>
      </c>
      <c r="B3891" s="3" t="s">
        <v>1148</v>
      </c>
      <c r="C3891">
        <v>0</v>
      </c>
      <c r="D3891">
        <v>0</v>
      </c>
      <c r="E3891" s="3" t="s">
        <v>1138</v>
      </c>
      <c r="F3891" s="3" t="s">
        <v>1149</v>
      </c>
    </row>
    <row r="3892" spans="1:6" x14ac:dyDescent="0.25">
      <c r="A3892" s="3">
        <v>397</v>
      </c>
      <c r="B3892" s="3" t="s">
        <v>1148</v>
      </c>
      <c r="C3892">
        <v>0</v>
      </c>
      <c r="D3892">
        <v>0</v>
      </c>
      <c r="E3892" s="3" t="s">
        <v>1138</v>
      </c>
      <c r="F3892" s="3" t="s">
        <v>1149</v>
      </c>
    </row>
    <row r="3893" spans="1:6" x14ac:dyDescent="0.25">
      <c r="A3893" s="3">
        <v>398</v>
      </c>
      <c r="B3893" s="3" t="s">
        <v>1148</v>
      </c>
      <c r="C3893">
        <v>0</v>
      </c>
      <c r="D3893">
        <v>0</v>
      </c>
      <c r="E3893" s="3" t="s">
        <v>1138</v>
      </c>
      <c r="F3893" s="3" t="s">
        <v>1149</v>
      </c>
    </row>
    <row r="3894" spans="1:6" x14ac:dyDescent="0.25">
      <c r="A3894" s="3">
        <v>399</v>
      </c>
      <c r="B3894" s="3" t="s">
        <v>1148</v>
      </c>
      <c r="C3894">
        <v>0</v>
      </c>
      <c r="D3894">
        <v>0</v>
      </c>
      <c r="E3894" s="3" t="s">
        <v>1138</v>
      </c>
      <c r="F3894" s="3" t="s">
        <v>1149</v>
      </c>
    </row>
    <row r="3895" spans="1:6" x14ac:dyDescent="0.25">
      <c r="A3895" s="3">
        <v>400</v>
      </c>
      <c r="B3895" s="3" t="s">
        <v>1148</v>
      </c>
      <c r="C3895">
        <v>0</v>
      </c>
      <c r="D3895">
        <v>0</v>
      </c>
      <c r="E3895" s="3" t="s">
        <v>1138</v>
      </c>
      <c r="F3895" s="3" t="s">
        <v>1149</v>
      </c>
    </row>
    <row r="3896" spans="1:6" x14ac:dyDescent="0.25">
      <c r="A3896" s="3">
        <v>401</v>
      </c>
      <c r="B3896" s="3" t="s">
        <v>1148</v>
      </c>
      <c r="C3896">
        <v>0</v>
      </c>
      <c r="D3896">
        <v>0</v>
      </c>
      <c r="E3896" s="3" t="s">
        <v>1138</v>
      </c>
      <c r="F3896" s="3" t="s">
        <v>1149</v>
      </c>
    </row>
    <row r="3897" spans="1:6" x14ac:dyDescent="0.25">
      <c r="A3897" s="3">
        <v>402</v>
      </c>
      <c r="B3897" s="3" t="s">
        <v>1148</v>
      </c>
      <c r="C3897">
        <v>0</v>
      </c>
      <c r="D3897">
        <v>0</v>
      </c>
      <c r="E3897" s="3" t="s">
        <v>1138</v>
      </c>
      <c r="F3897" s="3" t="s">
        <v>1149</v>
      </c>
    </row>
    <row r="3898" spans="1:6" x14ac:dyDescent="0.25">
      <c r="A3898" s="3">
        <v>403</v>
      </c>
      <c r="B3898" s="3" t="s">
        <v>1148</v>
      </c>
      <c r="C3898">
        <v>0</v>
      </c>
      <c r="D3898">
        <v>0</v>
      </c>
      <c r="E3898" s="3" t="s">
        <v>1138</v>
      </c>
      <c r="F3898" s="3" t="s">
        <v>1149</v>
      </c>
    </row>
    <row r="3899" spans="1:6" x14ac:dyDescent="0.25">
      <c r="A3899" s="3">
        <v>404</v>
      </c>
      <c r="B3899" s="3" t="s">
        <v>1148</v>
      </c>
      <c r="C3899">
        <v>0</v>
      </c>
      <c r="D3899">
        <v>0</v>
      </c>
      <c r="E3899" s="3" t="s">
        <v>1138</v>
      </c>
      <c r="F3899" s="3" t="s">
        <v>1149</v>
      </c>
    </row>
    <row r="3900" spans="1:6" x14ac:dyDescent="0.25">
      <c r="A3900" s="3">
        <v>405</v>
      </c>
      <c r="B3900" s="3" t="s">
        <v>1148</v>
      </c>
      <c r="C3900">
        <v>0</v>
      </c>
      <c r="D3900">
        <v>0</v>
      </c>
      <c r="E3900" s="3" t="s">
        <v>1138</v>
      </c>
      <c r="F3900" s="3" t="s">
        <v>1149</v>
      </c>
    </row>
    <row r="3901" spans="1:6" x14ac:dyDescent="0.25">
      <c r="A3901" s="3">
        <v>406</v>
      </c>
      <c r="B3901" s="3" t="s">
        <v>1148</v>
      </c>
      <c r="C3901">
        <v>0</v>
      </c>
      <c r="D3901">
        <v>0</v>
      </c>
      <c r="E3901" s="3" t="s">
        <v>1138</v>
      </c>
      <c r="F3901" s="3" t="s">
        <v>1149</v>
      </c>
    </row>
    <row r="3902" spans="1:6" x14ac:dyDescent="0.25">
      <c r="A3902" s="3">
        <v>407</v>
      </c>
      <c r="B3902" s="3" t="s">
        <v>1148</v>
      </c>
      <c r="C3902">
        <v>0</v>
      </c>
      <c r="D3902">
        <v>0</v>
      </c>
      <c r="E3902" s="3" t="s">
        <v>1138</v>
      </c>
      <c r="F3902" s="3" t="s">
        <v>1149</v>
      </c>
    </row>
    <row r="3903" spans="1:6" x14ac:dyDescent="0.25">
      <c r="A3903" s="3">
        <v>408</v>
      </c>
      <c r="B3903" s="3" t="s">
        <v>1148</v>
      </c>
      <c r="C3903">
        <v>0</v>
      </c>
      <c r="D3903">
        <v>0</v>
      </c>
      <c r="E3903" s="3" t="s">
        <v>1138</v>
      </c>
      <c r="F3903" s="3" t="s">
        <v>1149</v>
      </c>
    </row>
    <row r="3904" spans="1:6" x14ac:dyDescent="0.25">
      <c r="A3904" s="3">
        <v>409</v>
      </c>
      <c r="B3904" s="3" t="s">
        <v>1148</v>
      </c>
      <c r="C3904">
        <v>0</v>
      </c>
      <c r="D3904">
        <v>0</v>
      </c>
      <c r="E3904" s="3" t="s">
        <v>1138</v>
      </c>
      <c r="F3904" s="3" t="s">
        <v>1149</v>
      </c>
    </row>
    <row r="3905" spans="1:6" x14ac:dyDescent="0.25">
      <c r="A3905" s="3">
        <v>410</v>
      </c>
      <c r="B3905" s="3" t="s">
        <v>1148</v>
      </c>
      <c r="C3905">
        <v>0</v>
      </c>
      <c r="D3905">
        <v>0</v>
      </c>
      <c r="E3905" s="3" t="s">
        <v>1138</v>
      </c>
      <c r="F3905" s="3" t="s">
        <v>1149</v>
      </c>
    </row>
    <row r="3906" spans="1:6" x14ac:dyDescent="0.25">
      <c r="A3906" s="3">
        <v>411</v>
      </c>
      <c r="B3906" s="3" t="s">
        <v>1148</v>
      </c>
      <c r="C3906">
        <v>0</v>
      </c>
      <c r="D3906">
        <v>0</v>
      </c>
      <c r="E3906" s="3" t="s">
        <v>1138</v>
      </c>
      <c r="F3906" s="3" t="s">
        <v>1149</v>
      </c>
    </row>
    <row r="3907" spans="1:6" x14ac:dyDescent="0.25">
      <c r="A3907" s="3">
        <v>412</v>
      </c>
      <c r="B3907" s="3" t="s">
        <v>1148</v>
      </c>
      <c r="C3907">
        <v>0</v>
      </c>
      <c r="D3907">
        <v>0</v>
      </c>
      <c r="E3907" s="3" t="s">
        <v>1138</v>
      </c>
      <c r="F3907" s="3" t="s">
        <v>1149</v>
      </c>
    </row>
    <row r="3908" spans="1:6" x14ac:dyDescent="0.25">
      <c r="A3908" s="3">
        <v>413</v>
      </c>
      <c r="B3908" s="3" t="s">
        <v>1148</v>
      </c>
      <c r="C3908">
        <v>0</v>
      </c>
      <c r="D3908">
        <v>0</v>
      </c>
      <c r="E3908" s="3" t="s">
        <v>1138</v>
      </c>
      <c r="F3908" s="3" t="s">
        <v>1149</v>
      </c>
    </row>
    <row r="3909" spans="1:6" x14ac:dyDescent="0.25">
      <c r="A3909" s="3">
        <v>414</v>
      </c>
      <c r="B3909" s="3" t="s">
        <v>1148</v>
      </c>
      <c r="C3909">
        <v>0</v>
      </c>
      <c r="D3909">
        <v>0</v>
      </c>
      <c r="E3909" s="3" t="s">
        <v>1138</v>
      </c>
      <c r="F3909" s="3" t="s">
        <v>1149</v>
      </c>
    </row>
    <row r="3910" spans="1:6" x14ac:dyDescent="0.25">
      <c r="A3910" s="3">
        <v>415</v>
      </c>
      <c r="B3910" s="3" t="s">
        <v>1148</v>
      </c>
      <c r="C3910">
        <v>0</v>
      </c>
      <c r="D3910">
        <v>0</v>
      </c>
      <c r="E3910" s="3" t="s">
        <v>1138</v>
      </c>
      <c r="F3910" s="3" t="s">
        <v>1149</v>
      </c>
    </row>
    <row r="3911" spans="1:6" x14ac:dyDescent="0.25">
      <c r="A3911" s="3">
        <v>416</v>
      </c>
      <c r="B3911" s="3" t="s">
        <v>1148</v>
      </c>
      <c r="C3911">
        <v>0</v>
      </c>
      <c r="D3911">
        <v>0</v>
      </c>
      <c r="E3911" s="3" t="s">
        <v>1138</v>
      </c>
      <c r="F3911" s="3" t="s">
        <v>1149</v>
      </c>
    </row>
    <row r="3912" spans="1:6" x14ac:dyDescent="0.25">
      <c r="A3912" s="3">
        <v>417</v>
      </c>
      <c r="B3912" s="3" t="s">
        <v>1148</v>
      </c>
      <c r="C3912">
        <v>0</v>
      </c>
      <c r="D3912">
        <v>0</v>
      </c>
      <c r="E3912" s="3" t="s">
        <v>1138</v>
      </c>
      <c r="F3912" s="3" t="s">
        <v>1149</v>
      </c>
    </row>
    <row r="3913" spans="1:6" x14ac:dyDescent="0.25">
      <c r="A3913" s="3">
        <v>418</v>
      </c>
      <c r="B3913" s="3" t="s">
        <v>1148</v>
      </c>
      <c r="C3913">
        <v>0</v>
      </c>
      <c r="D3913">
        <v>0</v>
      </c>
      <c r="E3913" s="3" t="s">
        <v>1138</v>
      </c>
      <c r="F3913" s="3" t="s">
        <v>1149</v>
      </c>
    </row>
    <row r="3914" spans="1:6" x14ac:dyDescent="0.25">
      <c r="A3914" s="3">
        <v>419</v>
      </c>
      <c r="B3914" s="3" t="s">
        <v>1148</v>
      </c>
      <c r="C3914">
        <v>0</v>
      </c>
      <c r="D3914">
        <v>0</v>
      </c>
      <c r="E3914" s="3" t="s">
        <v>1138</v>
      </c>
      <c r="F3914" s="3" t="s">
        <v>1149</v>
      </c>
    </row>
    <row r="3915" spans="1:6" x14ac:dyDescent="0.25">
      <c r="A3915" s="3">
        <v>420</v>
      </c>
      <c r="B3915" s="3" t="s">
        <v>1148</v>
      </c>
      <c r="C3915">
        <v>0</v>
      </c>
      <c r="D3915">
        <v>0</v>
      </c>
      <c r="E3915" s="3" t="s">
        <v>1138</v>
      </c>
      <c r="F3915" s="3" t="s">
        <v>1149</v>
      </c>
    </row>
    <row r="3916" spans="1:6" x14ac:dyDescent="0.25">
      <c r="A3916" s="3">
        <v>421</v>
      </c>
      <c r="B3916" s="3" t="s">
        <v>1148</v>
      </c>
      <c r="C3916">
        <v>0</v>
      </c>
      <c r="D3916">
        <v>0</v>
      </c>
      <c r="E3916" s="3" t="s">
        <v>1138</v>
      </c>
      <c r="F3916" s="3" t="s">
        <v>1149</v>
      </c>
    </row>
    <row r="3917" spans="1:6" x14ac:dyDescent="0.25">
      <c r="A3917" s="3">
        <v>422</v>
      </c>
      <c r="B3917" s="3" t="s">
        <v>1148</v>
      </c>
      <c r="C3917">
        <v>0</v>
      </c>
      <c r="D3917">
        <v>0</v>
      </c>
      <c r="E3917" s="3" t="s">
        <v>1138</v>
      </c>
      <c r="F3917" s="3" t="s">
        <v>1149</v>
      </c>
    </row>
    <row r="3918" spans="1:6" x14ac:dyDescent="0.25">
      <c r="A3918" s="3">
        <v>423</v>
      </c>
      <c r="B3918" s="3" t="s">
        <v>1148</v>
      </c>
      <c r="C3918">
        <v>0</v>
      </c>
      <c r="D3918">
        <v>0</v>
      </c>
      <c r="E3918" s="3" t="s">
        <v>1138</v>
      </c>
      <c r="F3918" s="3" t="s">
        <v>1149</v>
      </c>
    </row>
    <row r="3919" spans="1:6" x14ac:dyDescent="0.25">
      <c r="A3919" s="3">
        <v>424</v>
      </c>
      <c r="B3919" s="3" t="s">
        <v>1148</v>
      </c>
      <c r="C3919">
        <v>0</v>
      </c>
      <c r="D3919">
        <v>0</v>
      </c>
      <c r="E3919" s="3" t="s">
        <v>1138</v>
      </c>
      <c r="F3919" s="3" t="s">
        <v>1149</v>
      </c>
    </row>
    <row r="3920" spans="1:6" x14ac:dyDescent="0.25">
      <c r="A3920" s="3">
        <v>425</v>
      </c>
      <c r="B3920" s="3" t="s">
        <v>1148</v>
      </c>
      <c r="C3920">
        <v>0</v>
      </c>
      <c r="D3920">
        <v>0</v>
      </c>
      <c r="E3920" s="3" t="s">
        <v>1138</v>
      </c>
      <c r="F3920" s="3" t="s">
        <v>1149</v>
      </c>
    </row>
    <row r="3921" spans="1:6" x14ac:dyDescent="0.25">
      <c r="A3921" s="3">
        <v>426</v>
      </c>
      <c r="B3921" s="3" t="s">
        <v>1148</v>
      </c>
      <c r="C3921">
        <v>0</v>
      </c>
      <c r="D3921">
        <v>0</v>
      </c>
      <c r="E3921" s="3" t="s">
        <v>1138</v>
      </c>
      <c r="F3921" s="3" t="s">
        <v>1149</v>
      </c>
    </row>
    <row r="3922" spans="1:6" x14ac:dyDescent="0.25">
      <c r="A3922" s="3">
        <v>427</v>
      </c>
      <c r="B3922" s="3" t="s">
        <v>1148</v>
      </c>
      <c r="C3922">
        <v>0</v>
      </c>
      <c r="D3922">
        <v>0</v>
      </c>
      <c r="E3922" s="3" t="s">
        <v>1138</v>
      </c>
      <c r="F3922" s="3" t="s">
        <v>1149</v>
      </c>
    </row>
    <row r="3923" spans="1:6" x14ac:dyDescent="0.25">
      <c r="A3923" s="3">
        <v>428</v>
      </c>
      <c r="B3923" s="3" t="s">
        <v>1148</v>
      </c>
      <c r="C3923">
        <v>0</v>
      </c>
      <c r="D3923">
        <v>0</v>
      </c>
      <c r="E3923" s="3" t="s">
        <v>1138</v>
      </c>
      <c r="F3923" s="3" t="s">
        <v>1149</v>
      </c>
    </row>
    <row r="3924" spans="1:6" x14ac:dyDescent="0.25">
      <c r="A3924" s="3">
        <v>429</v>
      </c>
      <c r="B3924" s="3" t="s">
        <v>1148</v>
      </c>
      <c r="C3924">
        <v>0</v>
      </c>
      <c r="D3924">
        <v>0</v>
      </c>
      <c r="E3924" s="3" t="s">
        <v>1138</v>
      </c>
      <c r="F3924" s="3" t="s">
        <v>1149</v>
      </c>
    </row>
    <row r="3925" spans="1:6" x14ac:dyDescent="0.25">
      <c r="A3925" s="3">
        <v>430</v>
      </c>
      <c r="B3925" s="3" t="s">
        <v>1148</v>
      </c>
      <c r="C3925">
        <v>0</v>
      </c>
      <c r="D3925">
        <v>0</v>
      </c>
      <c r="E3925" s="3" t="s">
        <v>1138</v>
      </c>
      <c r="F3925" s="3" t="s">
        <v>1149</v>
      </c>
    </row>
    <row r="3926" spans="1:6" x14ac:dyDescent="0.25">
      <c r="A3926" s="3">
        <v>431</v>
      </c>
      <c r="B3926" s="3" t="s">
        <v>1148</v>
      </c>
      <c r="C3926">
        <v>0</v>
      </c>
      <c r="D3926">
        <v>0</v>
      </c>
      <c r="E3926" s="3" t="s">
        <v>1138</v>
      </c>
      <c r="F3926" s="3" t="s">
        <v>1149</v>
      </c>
    </row>
    <row r="3927" spans="1:6" x14ac:dyDescent="0.25">
      <c r="A3927" s="3">
        <v>432</v>
      </c>
      <c r="B3927" s="3" t="s">
        <v>1148</v>
      </c>
      <c r="C3927">
        <v>0</v>
      </c>
      <c r="D3927">
        <v>0</v>
      </c>
      <c r="E3927" s="3" t="s">
        <v>1138</v>
      </c>
      <c r="F3927" s="3" t="s">
        <v>1149</v>
      </c>
    </row>
    <row r="3928" spans="1:6" x14ac:dyDescent="0.25">
      <c r="A3928" s="3">
        <v>433</v>
      </c>
      <c r="B3928" s="3" t="s">
        <v>1148</v>
      </c>
      <c r="C3928">
        <v>0</v>
      </c>
      <c r="D3928">
        <v>0</v>
      </c>
      <c r="E3928" s="3" t="s">
        <v>1138</v>
      </c>
      <c r="F3928" s="3" t="s">
        <v>1149</v>
      </c>
    </row>
    <row r="3929" spans="1:6" x14ac:dyDescent="0.25">
      <c r="A3929" s="3">
        <v>434</v>
      </c>
      <c r="B3929" s="3" t="s">
        <v>1148</v>
      </c>
      <c r="C3929">
        <v>0</v>
      </c>
      <c r="D3929">
        <v>0</v>
      </c>
      <c r="E3929" s="3" t="s">
        <v>1138</v>
      </c>
      <c r="F3929" s="3" t="s">
        <v>1149</v>
      </c>
    </row>
    <row r="3930" spans="1:6" x14ac:dyDescent="0.25">
      <c r="A3930" s="3">
        <v>435</v>
      </c>
      <c r="B3930" s="3" t="s">
        <v>1148</v>
      </c>
      <c r="C3930">
        <v>0</v>
      </c>
      <c r="D3930">
        <v>0</v>
      </c>
      <c r="E3930" s="3" t="s">
        <v>1138</v>
      </c>
      <c r="F3930" s="3" t="s">
        <v>1149</v>
      </c>
    </row>
    <row r="3931" spans="1:6" x14ac:dyDescent="0.25">
      <c r="A3931" s="3">
        <v>436</v>
      </c>
      <c r="B3931" s="3" t="s">
        <v>1148</v>
      </c>
      <c r="C3931">
        <v>0</v>
      </c>
      <c r="D3931">
        <v>0</v>
      </c>
      <c r="E3931" s="3" t="s">
        <v>1138</v>
      </c>
      <c r="F3931" s="3" t="s">
        <v>1149</v>
      </c>
    </row>
    <row r="3932" spans="1:6" x14ac:dyDescent="0.25">
      <c r="A3932" s="3">
        <v>437</v>
      </c>
      <c r="B3932" s="3" t="s">
        <v>1148</v>
      </c>
      <c r="C3932">
        <v>0</v>
      </c>
      <c r="D3932">
        <v>0</v>
      </c>
      <c r="E3932" s="3" t="s">
        <v>1138</v>
      </c>
      <c r="F3932" s="3" t="s">
        <v>1149</v>
      </c>
    </row>
    <row r="3933" spans="1:6" x14ac:dyDescent="0.25">
      <c r="A3933" s="3">
        <v>438</v>
      </c>
      <c r="B3933" s="3" t="s">
        <v>1148</v>
      </c>
      <c r="C3933">
        <v>0</v>
      </c>
      <c r="D3933">
        <v>0</v>
      </c>
      <c r="E3933" s="3" t="s">
        <v>1138</v>
      </c>
      <c r="F3933" s="3" t="s">
        <v>1149</v>
      </c>
    </row>
    <row r="3934" spans="1:6" x14ac:dyDescent="0.25">
      <c r="A3934" s="3">
        <v>439</v>
      </c>
      <c r="B3934" s="3" t="s">
        <v>1148</v>
      </c>
      <c r="C3934">
        <v>0</v>
      </c>
      <c r="D3934">
        <v>0</v>
      </c>
      <c r="E3934" s="3" t="s">
        <v>1138</v>
      </c>
      <c r="F3934" s="3" t="s">
        <v>1149</v>
      </c>
    </row>
    <row r="3935" spans="1:6" x14ac:dyDescent="0.25">
      <c r="A3935" s="3">
        <v>440</v>
      </c>
      <c r="B3935" s="3" t="s">
        <v>1148</v>
      </c>
      <c r="C3935">
        <v>0</v>
      </c>
      <c r="D3935">
        <v>0</v>
      </c>
      <c r="E3935" s="3" t="s">
        <v>1138</v>
      </c>
      <c r="F3935" s="3" t="s">
        <v>1149</v>
      </c>
    </row>
    <row r="3936" spans="1:6" x14ac:dyDescent="0.25">
      <c r="A3936" s="3">
        <v>441</v>
      </c>
      <c r="B3936" s="3" t="s">
        <v>1148</v>
      </c>
      <c r="C3936">
        <v>0</v>
      </c>
      <c r="D3936">
        <v>0</v>
      </c>
      <c r="E3936" s="3" t="s">
        <v>1138</v>
      </c>
      <c r="F3936" s="3" t="s">
        <v>1149</v>
      </c>
    </row>
    <row r="3937" spans="1:6" x14ac:dyDescent="0.25">
      <c r="A3937" s="3">
        <v>442</v>
      </c>
      <c r="B3937" s="3" t="s">
        <v>1148</v>
      </c>
      <c r="C3937">
        <v>0</v>
      </c>
      <c r="D3937">
        <v>0</v>
      </c>
      <c r="E3937" s="3" t="s">
        <v>1138</v>
      </c>
      <c r="F3937" s="3" t="s">
        <v>1149</v>
      </c>
    </row>
    <row r="3938" spans="1:6" x14ac:dyDescent="0.25">
      <c r="A3938" s="3">
        <v>443</v>
      </c>
      <c r="B3938" s="3" t="s">
        <v>1148</v>
      </c>
      <c r="C3938">
        <v>0</v>
      </c>
      <c r="D3938">
        <v>0</v>
      </c>
      <c r="E3938" s="3" t="s">
        <v>1138</v>
      </c>
      <c r="F3938" s="3" t="s">
        <v>1149</v>
      </c>
    </row>
    <row r="3939" spans="1:6" x14ac:dyDescent="0.25">
      <c r="A3939" s="3">
        <v>444</v>
      </c>
      <c r="B3939" s="3" t="s">
        <v>1148</v>
      </c>
      <c r="C3939">
        <v>0</v>
      </c>
      <c r="D3939">
        <v>0</v>
      </c>
      <c r="E3939" s="3" t="s">
        <v>1138</v>
      </c>
      <c r="F3939" s="3" t="s">
        <v>1149</v>
      </c>
    </row>
    <row r="3940" spans="1:6" x14ac:dyDescent="0.25">
      <c r="A3940" s="3">
        <v>445</v>
      </c>
      <c r="B3940" s="3" t="s">
        <v>1148</v>
      </c>
      <c r="C3940">
        <v>0</v>
      </c>
      <c r="D3940">
        <v>0</v>
      </c>
      <c r="E3940" s="3" t="s">
        <v>1138</v>
      </c>
      <c r="F3940" s="3" t="s">
        <v>1149</v>
      </c>
    </row>
    <row r="3941" spans="1:6" x14ac:dyDescent="0.25">
      <c r="A3941" s="3">
        <v>446</v>
      </c>
      <c r="B3941" s="3" t="s">
        <v>1148</v>
      </c>
      <c r="C3941">
        <v>0</v>
      </c>
      <c r="D3941">
        <v>0</v>
      </c>
      <c r="E3941" s="3" t="s">
        <v>1138</v>
      </c>
      <c r="F3941" s="3" t="s">
        <v>1149</v>
      </c>
    </row>
    <row r="3942" spans="1:6" x14ac:dyDescent="0.25">
      <c r="A3942" s="3">
        <v>447</v>
      </c>
      <c r="B3942" s="3" t="s">
        <v>1148</v>
      </c>
      <c r="C3942">
        <v>0</v>
      </c>
      <c r="D3942">
        <v>0</v>
      </c>
      <c r="E3942" s="3" t="s">
        <v>1138</v>
      </c>
      <c r="F3942" s="3" t="s">
        <v>1149</v>
      </c>
    </row>
    <row r="3943" spans="1:6" x14ac:dyDescent="0.25">
      <c r="A3943" s="3">
        <v>448</v>
      </c>
      <c r="B3943" s="3" t="s">
        <v>1148</v>
      </c>
      <c r="C3943">
        <v>0</v>
      </c>
      <c r="D3943">
        <v>0</v>
      </c>
      <c r="E3943" s="3" t="s">
        <v>1138</v>
      </c>
      <c r="F3943" s="3" t="s">
        <v>1149</v>
      </c>
    </row>
    <row r="3944" spans="1:6" x14ac:dyDescent="0.25">
      <c r="A3944" s="3">
        <v>449</v>
      </c>
      <c r="B3944" s="3" t="s">
        <v>1148</v>
      </c>
      <c r="C3944">
        <v>0</v>
      </c>
      <c r="D3944">
        <v>0</v>
      </c>
      <c r="E3944" s="3" t="s">
        <v>1138</v>
      </c>
      <c r="F3944" s="3" t="s">
        <v>1149</v>
      </c>
    </row>
    <row r="3945" spans="1:6" x14ac:dyDescent="0.25">
      <c r="A3945" s="3">
        <v>450</v>
      </c>
      <c r="B3945" s="3" t="s">
        <v>1148</v>
      </c>
      <c r="C3945">
        <v>0</v>
      </c>
      <c r="D3945">
        <v>0</v>
      </c>
      <c r="E3945" s="3" t="s">
        <v>1138</v>
      </c>
      <c r="F3945" s="3" t="s">
        <v>1149</v>
      </c>
    </row>
    <row r="3946" spans="1:6" x14ac:dyDescent="0.25">
      <c r="A3946" s="3">
        <v>451</v>
      </c>
      <c r="B3946" s="3" t="s">
        <v>1148</v>
      </c>
      <c r="C3946">
        <v>0</v>
      </c>
      <c r="D3946">
        <v>0</v>
      </c>
      <c r="E3946" s="3" t="s">
        <v>1138</v>
      </c>
      <c r="F3946" s="3" t="s">
        <v>1149</v>
      </c>
    </row>
    <row r="3947" spans="1:6" x14ac:dyDescent="0.25">
      <c r="A3947" s="3">
        <v>452</v>
      </c>
      <c r="B3947" s="3" t="s">
        <v>1148</v>
      </c>
      <c r="C3947">
        <v>0</v>
      </c>
      <c r="D3947">
        <v>0</v>
      </c>
      <c r="E3947" s="3" t="s">
        <v>1138</v>
      </c>
      <c r="F3947" s="3" t="s">
        <v>1149</v>
      </c>
    </row>
    <row r="3948" spans="1:6" x14ac:dyDescent="0.25">
      <c r="A3948" s="3">
        <v>453</v>
      </c>
      <c r="B3948" s="3" t="s">
        <v>1148</v>
      </c>
      <c r="C3948">
        <v>0</v>
      </c>
      <c r="D3948">
        <v>0</v>
      </c>
      <c r="E3948" s="3" t="s">
        <v>1138</v>
      </c>
      <c r="F3948" s="3" t="s">
        <v>1149</v>
      </c>
    </row>
    <row r="3949" spans="1:6" x14ac:dyDescent="0.25">
      <c r="A3949" s="3">
        <v>454</v>
      </c>
      <c r="B3949" s="3" t="s">
        <v>1148</v>
      </c>
      <c r="C3949">
        <v>0</v>
      </c>
      <c r="D3949">
        <v>0</v>
      </c>
      <c r="E3949" s="3" t="s">
        <v>1138</v>
      </c>
      <c r="F3949" s="3" t="s">
        <v>1149</v>
      </c>
    </row>
    <row r="3950" spans="1:6" x14ac:dyDescent="0.25">
      <c r="A3950" s="3">
        <v>455</v>
      </c>
      <c r="B3950" s="3" t="s">
        <v>1148</v>
      </c>
      <c r="C3950">
        <v>0</v>
      </c>
      <c r="D3950">
        <v>0</v>
      </c>
      <c r="E3950" s="3" t="s">
        <v>1138</v>
      </c>
      <c r="F3950" s="3" t="s">
        <v>1149</v>
      </c>
    </row>
    <row r="3951" spans="1:6" x14ac:dyDescent="0.25">
      <c r="A3951" s="3">
        <v>456</v>
      </c>
      <c r="B3951" s="3" t="s">
        <v>1148</v>
      </c>
      <c r="C3951">
        <v>0</v>
      </c>
      <c r="D3951">
        <v>0</v>
      </c>
      <c r="E3951" s="3" t="s">
        <v>1138</v>
      </c>
      <c r="F3951" s="3" t="s">
        <v>1149</v>
      </c>
    </row>
    <row r="3952" spans="1:6" x14ac:dyDescent="0.25">
      <c r="A3952" s="3">
        <v>457</v>
      </c>
      <c r="B3952" s="3" t="s">
        <v>1148</v>
      </c>
      <c r="C3952">
        <v>0</v>
      </c>
      <c r="D3952">
        <v>0</v>
      </c>
      <c r="E3952" s="3" t="s">
        <v>1138</v>
      </c>
      <c r="F3952" s="3" t="s">
        <v>1149</v>
      </c>
    </row>
    <row r="3953" spans="1:6" x14ac:dyDescent="0.25">
      <c r="A3953" s="3">
        <v>458</v>
      </c>
      <c r="B3953" s="3" t="s">
        <v>1148</v>
      </c>
      <c r="C3953">
        <v>0</v>
      </c>
      <c r="D3953">
        <v>0</v>
      </c>
      <c r="E3953" s="3" t="s">
        <v>1138</v>
      </c>
      <c r="F3953" s="3" t="s">
        <v>1149</v>
      </c>
    </row>
    <row r="3954" spans="1:6" x14ac:dyDescent="0.25">
      <c r="A3954" s="3">
        <v>459</v>
      </c>
      <c r="B3954" s="3" t="s">
        <v>1148</v>
      </c>
      <c r="C3954">
        <v>0</v>
      </c>
      <c r="D3954">
        <v>0</v>
      </c>
      <c r="E3954" s="3" t="s">
        <v>1138</v>
      </c>
      <c r="F3954" s="3" t="s">
        <v>1149</v>
      </c>
    </row>
    <row r="3955" spans="1:6" x14ac:dyDescent="0.25">
      <c r="A3955" s="3">
        <v>460</v>
      </c>
      <c r="B3955" s="3" t="s">
        <v>1148</v>
      </c>
      <c r="C3955">
        <v>0</v>
      </c>
      <c r="D3955">
        <v>0</v>
      </c>
      <c r="E3955" s="3" t="s">
        <v>1138</v>
      </c>
      <c r="F3955" s="3" t="s">
        <v>1149</v>
      </c>
    </row>
    <row r="3956" spans="1:6" x14ac:dyDescent="0.25">
      <c r="A3956" s="3">
        <v>461</v>
      </c>
      <c r="B3956" s="3" t="s">
        <v>1148</v>
      </c>
      <c r="C3956">
        <v>0</v>
      </c>
      <c r="D3956">
        <v>0</v>
      </c>
      <c r="E3956" s="3" t="s">
        <v>1138</v>
      </c>
      <c r="F3956" s="3" t="s">
        <v>1149</v>
      </c>
    </row>
    <row r="3957" spans="1:6" x14ac:dyDescent="0.25">
      <c r="A3957" s="3">
        <v>462</v>
      </c>
      <c r="B3957" s="3" t="s">
        <v>1148</v>
      </c>
      <c r="C3957">
        <v>0</v>
      </c>
      <c r="D3957">
        <v>0</v>
      </c>
      <c r="E3957" s="3" t="s">
        <v>1138</v>
      </c>
      <c r="F3957" s="3" t="s">
        <v>1149</v>
      </c>
    </row>
    <row r="3958" spans="1:6" x14ac:dyDescent="0.25">
      <c r="A3958" s="3">
        <v>463</v>
      </c>
      <c r="B3958" s="3" t="s">
        <v>1148</v>
      </c>
      <c r="C3958">
        <v>0</v>
      </c>
      <c r="D3958">
        <v>0</v>
      </c>
      <c r="E3958" s="3" t="s">
        <v>1138</v>
      </c>
      <c r="F3958" s="3" t="s">
        <v>1149</v>
      </c>
    </row>
    <row r="3959" spans="1:6" x14ac:dyDescent="0.25">
      <c r="A3959" s="3">
        <v>464</v>
      </c>
      <c r="B3959" s="3" t="s">
        <v>1148</v>
      </c>
      <c r="C3959">
        <v>0</v>
      </c>
      <c r="D3959">
        <v>0</v>
      </c>
      <c r="E3959" s="3" t="s">
        <v>1138</v>
      </c>
      <c r="F3959" s="3" t="s">
        <v>1149</v>
      </c>
    </row>
    <row r="3960" spans="1:6" x14ac:dyDescent="0.25">
      <c r="A3960" s="3">
        <v>465</v>
      </c>
      <c r="B3960" s="3" t="s">
        <v>1148</v>
      </c>
      <c r="C3960">
        <v>0</v>
      </c>
      <c r="D3960">
        <v>0</v>
      </c>
      <c r="E3960" s="3" t="s">
        <v>1138</v>
      </c>
      <c r="F3960" s="3" t="s">
        <v>1149</v>
      </c>
    </row>
    <row r="3961" spans="1:6" x14ac:dyDescent="0.25">
      <c r="A3961" s="3">
        <v>466</v>
      </c>
      <c r="B3961" s="3" t="s">
        <v>1148</v>
      </c>
      <c r="C3961">
        <v>0</v>
      </c>
      <c r="D3961">
        <v>0</v>
      </c>
      <c r="E3961" s="3" t="s">
        <v>1138</v>
      </c>
      <c r="F3961" s="3" t="s">
        <v>1149</v>
      </c>
    </row>
    <row r="3962" spans="1:6" x14ac:dyDescent="0.25">
      <c r="A3962" s="3">
        <v>467</v>
      </c>
      <c r="B3962" s="3" t="s">
        <v>1148</v>
      </c>
      <c r="C3962">
        <v>0</v>
      </c>
      <c r="D3962">
        <v>0</v>
      </c>
      <c r="E3962" s="3" t="s">
        <v>1138</v>
      </c>
      <c r="F3962" s="3" t="s">
        <v>1149</v>
      </c>
    </row>
    <row r="3963" spans="1:6" x14ac:dyDescent="0.25">
      <c r="A3963" s="3">
        <v>468</v>
      </c>
      <c r="B3963" s="3" t="s">
        <v>1148</v>
      </c>
      <c r="C3963">
        <v>0</v>
      </c>
      <c r="D3963">
        <v>0</v>
      </c>
      <c r="E3963" s="3" t="s">
        <v>1138</v>
      </c>
      <c r="F3963" s="3" t="s">
        <v>1149</v>
      </c>
    </row>
    <row r="3964" spans="1:6" x14ac:dyDescent="0.25">
      <c r="A3964" s="3">
        <v>469</v>
      </c>
      <c r="B3964" s="3" t="s">
        <v>1148</v>
      </c>
      <c r="C3964">
        <v>0</v>
      </c>
      <c r="D3964">
        <v>0</v>
      </c>
      <c r="E3964" s="3" t="s">
        <v>1138</v>
      </c>
      <c r="F3964" s="3" t="s">
        <v>1149</v>
      </c>
    </row>
    <row r="3965" spans="1:6" x14ac:dyDescent="0.25">
      <c r="A3965" s="3">
        <v>470</v>
      </c>
      <c r="B3965" s="3" t="s">
        <v>1148</v>
      </c>
      <c r="C3965">
        <v>0</v>
      </c>
      <c r="D3965">
        <v>0</v>
      </c>
      <c r="E3965" s="3" t="s">
        <v>1138</v>
      </c>
      <c r="F3965" s="3" t="s">
        <v>1149</v>
      </c>
    </row>
    <row r="3966" spans="1:6" x14ac:dyDescent="0.25">
      <c r="A3966" s="3">
        <v>471</v>
      </c>
      <c r="B3966" s="3" t="s">
        <v>1148</v>
      </c>
      <c r="C3966">
        <v>0</v>
      </c>
      <c r="D3966">
        <v>0</v>
      </c>
      <c r="E3966" s="3" t="s">
        <v>1138</v>
      </c>
      <c r="F3966" s="3" t="s">
        <v>1149</v>
      </c>
    </row>
    <row r="3967" spans="1:6" x14ac:dyDescent="0.25">
      <c r="A3967" s="3">
        <v>472</v>
      </c>
      <c r="B3967" s="3" t="s">
        <v>1148</v>
      </c>
      <c r="C3967">
        <v>0</v>
      </c>
      <c r="D3967">
        <v>0</v>
      </c>
      <c r="E3967" s="3" t="s">
        <v>1138</v>
      </c>
      <c r="F3967" s="3" t="s">
        <v>1149</v>
      </c>
    </row>
    <row r="3968" spans="1:6" x14ac:dyDescent="0.25">
      <c r="A3968" s="3">
        <v>473</v>
      </c>
      <c r="B3968" s="3" t="s">
        <v>1148</v>
      </c>
      <c r="C3968">
        <v>0</v>
      </c>
      <c r="D3968">
        <v>0</v>
      </c>
      <c r="E3968" s="3" t="s">
        <v>1138</v>
      </c>
      <c r="F3968" s="3" t="s">
        <v>1149</v>
      </c>
    </row>
    <row r="3969" spans="1:6" x14ac:dyDescent="0.25">
      <c r="A3969" s="3">
        <v>474</v>
      </c>
      <c r="B3969" s="3" t="s">
        <v>1148</v>
      </c>
      <c r="C3969">
        <v>0</v>
      </c>
      <c r="D3969">
        <v>0</v>
      </c>
      <c r="E3969" s="3" t="s">
        <v>1138</v>
      </c>
      <c r="F3969" s="3" t="s">
        <v>1149</v>
      </c>
    </row>
    <row r="3970" spans="1:6" x14ac:dyDescent="0.25">
      <c r="A3970" s="3">
        <v>475</v>
      </c>
      <c r="B3970" s="3" t="s">
        <v>1148</v>
      </c>
      <c r="C3970">
        <v>0</v>
      </c>
      <c r="D3970">
        <v>0</v>
      </c>
      <c r="E3970" s="3" t="s">
        <v>1138</v>
      </c>
      <c r="F3970" s="3" t="s">
        <v>1149</v>
      </c>
    </row>
    <row r="3971" spans="1:6" x14ac:dyDescent="0.25">
      <c r="A3971" s="3">
        <v>476</v>
      </c>
      <c r="B3971" s="3" t="s">
        <v>1148</v>
      </c>
      <c r="C3971">
        <v>0</v>
      </c>
      <c r="D3971">
        <v>0</v>
      </c>
      <c r="E3971" s="3" t="s">
        <v>1138</v>
      </c>
      <c r="F3971" s="3" t="s">
        <v>1149</v>
      </c>
    </row>
    <row r="3972" spans="1:6" x14ac:dyDescent="0.25">
      <c r="A3972" s="3">
        <v>477</v>
      </c>
      <c r="B3972" s="3" t="s">
        <v>1148</v>
      </c>
      <c r="C3972">
        <v>0</v>
      </c>
      <c r="D3972">
        <v>0</v>
      </c>
      <c r="E3972" s="3" t="s">
        <v>1138</v>
      </c>
      <c r="F3972" s="3" t="s">
        <v>1149</v>
      </c>
    </row>
    <row r="3973" spans="1:6" x14ac:dyDescent="0.25">
      <c r="A3973" s="3">
        <v>478</v>
      </c>
      <c r="B3973" s="3" t="s">
        <v>1148</v>
      </c>
      <c r="C3973">
        <v>0</v>
      </c>
      <c r="D3973">
        <v>0</v>
      </c>
      <c r="E3973" s="3" t="s">
        <v>1138</v>
      </c>
      <c r="F3973" s="3" t="s">
        <v>1149</v>
      </c>
    </row>
    <row r="3974" spans="1:6" x14ac:dyDescent="0.25">
      <c r="A3974" s="3">
        <v>479</v>
      </c>
      <c r="B3974" s="3" t="s">
        <v>1148</v>
      </c>
      <c r="C3974">
        <v>0</v>
      </c>
      <c r="D3974">
        <v>0</v>
      </c>
      <c r="E3974" s="3" t="s">
        <v>1138</v>
      </c>
      <c r="F3974" s="3" t="s">
        <v>1149</v>
      </c>
    </row>
    <row r="3975" spans="1:6" x14ac:dyDescent="0.25">
      <c r="A3975" s="3">
        <v>480</v>
      </c>
      <c r="B3975" s="3" t="s">
        <v>1148</v>
      </c>
      <c r="C3975">
        <v>0</v>
      </c>
      <c r="D3975">
        <v>0</v>
      </c>
      <c r="E3975" s="3" t="s">
        <v>1138</v>
      </c>
      <c r="F3975" s="3" t="s">
        <v>1149</v>
      </c>
    </row>
    <row r="3976" spans="1:6" x14ac:dyDescent="0.25">
      <c r="A3976" s="3">
        <v>481</v>
      </c>
      <c r="B3976" s="3" t="s">
        <v>1148</v>
      </c>
      <c r="C3976">
        <v>0</v>
      </c>
      <c r="D3976">
        <v>0</v>
      </c>
      <c r="E3976" s="3" t="s">
        <v>1138</v>
      </c>
      <c r="F3976" s="3" t="s">
        <v>1149</v>
      </c>
    </row>
    <row r="3977" spans="1:6" x14ac:dyDescent="0.25">
      <c r="A3977" s="3">
        <v>482</v>
      </c>
      <c r="B3977" s="3" t="s">
        <v>1148</v>
      </c>
      <c r="C3977">
        <v>0</v>
      </c>
      <c r="D3977">
        <v>0</v>
      </c>
      <c r="E3977" s="3" t="s">
        <v>1138</v>
      </c>
      <c r="F3977" s="3" t="s">
        <v>1149</v>
      </c>
    </row>
    <row r="3978" spans="1:6" x14ac:dyDescent="0.25">
      <c r="A3978" s="3">
        <v>483</v>
      </c>
      <c r="B3978" s="3" t="s">
        <v>1148</v>
      </c>
      <c r="C3978">
        <v>0</v>
      </c>
      <c r="D3978">
        <v>0</v>
      </c>
      <c r="E3978" s="3" t="s">
        <v>1138</v>
      </c>
      <c r="F3978" s="3" t="s">
        <v>1149</v>
      </c>
    </row>
    <row r="3979" spans="1:6" x14ac:dyDescent="0.25">
      <c r="A3979" s="3">
        <v>484</v>
      </c>
      <c r="B3979" s="3" t="s">
        <v>1148</v>
      </c>
      <c r="C3979">
        <v>0</v>
      </c>
      <c r="D3979">
        <v>0</v>
      </c>
      <c r="E3979" s="3" t="s">
        <v>1138</v>
      </c>
      <c r="F3979" s="3" t="s">
        <v>1149</v>
      </c>
    </row>
    <row r="3980" spans="1:6" x14ac:dyDescent="0.25">
      <c r="A3980" s="3">
        <v>485</v>
      </c>
      <c r="B3980" s="3" t="s">
        <v>1148</v>
      </c>
      <c r="C3980">
        <v>0</v>
      </c>
      <c r="D3980">
        <v>0</v>
      </c>
      <c r="E3980" s="3" t="s">
        <v>1138</v>
      </c>
      <c r="F3980" s="3" t="s">
        <v>1149</v>
      </c>
    </row>
    <row r="3981" spans="1:6" x14ac:dyDescent="0.25">
      <c r="A3981" s="3">
        <v>486</v>
      </c>
      <c r="B3981" s="3" t="s">
        <v>1148</v>
      </c>
      <c r="C3981">
        <v>0</v>
      </c>
      <c r="D3981">
        <v>0</v>
      </c>
      <c r="E3981" s="3" t="s">
        <v>1138</v>
      </c>
      <c r="F3981" s="3" t="s">
        <v>1149</v>
      </c>
    </row>
    <row r="3982" spans="1:6" x14ac:dyDescent="0.25">
      <c r="A3982" s="3">
        <v>487</v>
      </c>
      <c r="B3982" s="3" t="s">
        <v>1148</v>
      </c>
      <c r="C3982">
        <v>0</v>
      </c>
      <c r="D3982">
        <v>0</v>
      </c>
      <c r="E3982" s="3" t="s">
        <v>1138</v>
      </c>
      <c r="F3982" s="3" t="s">
        <v>1149</v>
      </c>
    </row>
    <row r="3983" spans="1:6" x14ac:dyDescent="0.25">
      <c r="A3983" s="3">
        <v>488</v>
      </c>
      <c r="B3983" s="3" t="s">
        <v>1148</v>
      </c>
      <c r="C3983">
        <v>0</v>
      </c>
      <c r="D3983">
        <v>0</v>
      </c>
      <c r="E3983" s="3" t="s">
        <v>1138</v>
      </c>
      <c r="F3983" s="3" t="s">
        <v>1149</v>
      </c>
    </row>
    <row r="3984" spans="1:6" x14ac:dyDescent="0.25">
      <c r="A3984" s="3">
        <v>489</v>
      </c>
      <c r="B3984" s="3" t="s">
        <v>1148</v>
      </c>
      <c r="C3984">
        <v>0</v>
      </c>
      <c r="D3984">
        <v>0</v>
      </c>
      <c r="E3984" s="3" t="s">
        <v>1138</v>
      </c>
      <c r="F3984" s="3" t="s">
        <v>1149</v>
      </c>
    </row>
    <row r="3985" spans="1:6" x14ac:dyDescent="0.25">
      <c r="A3985" s="3">
        <v>490</v>
      </c>
      <c r="B3985" s="3" t="s">
        <v>1148</v>
      </c>
      <c r="C3985">
        <v>0</v>
      </c>
      <c r="D3985">
        <v>0</v>
      </c>
      <c r="E3985" s="3" t="s">
        <v>1138</v>
      </c>
      <c r="F3985" s="3" t="s">
        <v>1149</v>
      </c>
    </row>
    <row r="3986" spans="1:6" x14ac:dyDescent="0.25">
      <c r="A3986" s="3">
        <v>491</v>
      </c>
      <c r="B3986" s="3" t="s">
        <v>1148</v>
      </c>
      <c r="C3986">
        <v>0</v>
      </c>
      <c r="D3986">
        <v>0</v>
      </c>
      <c r="E3986" s="3" t="s">
        <v>1138</v>
      </c>
      <c r="F3986" s="3" t="s">
        <v>1149</v>
      </c>
    </row>
    <row r="3987" spans="1:6" x14ac:dyDescent="0.25">
      <c r="A3987" s="3">
        <v>492</v>
      </c>
      <c r="B3987" s="3" t="s">
        <v>1148</v>
      </c>
      <c r="C3987">
        <v>0</v>
      </c>
      <c r="D3987">
        <v>0</v>
      </c>
      <c r="E3987" s="3" t="s">
        <v>1138</v>
      </c>
      <c r="F3987" s="3" t="s">
        <v>1149</v>
      </c>
    </row>
    <row r="3988" spans="1:6" x14ac:dyDescent="0.25">
      <c r="A3988" s="3">
        <v>493</v>
      </c>
      <c r="B3988" s="3" t="s">
        <v>1148</v>
      </c>
      <c r="C3988">
        <v>0</v>
      </c>
      <c r="D3988">
        <v>0</v>
      </c>
      <c r="E3988" s="3" t="s">
        <v>1138</v>
      </c>
      <c r="F3988" s="3" t="s">
        <v>1149</v>
      </c>
    </row>
    <row r="3989" spans="1:6" x14ac:dyDescent="0.25">
      <c r="A3989" s="3">
        <v>494</v>
      </c>
      <c r="B3989" s="3" t="s">
        <v>1148</v>
      </c>
      <c r="C3989">
        <v>0</v>
      </c>
      <c r="D3989">
        <v>0</v>
      </c>
      <c r="E3989" s="3" t="s">
        <v>1138</v>
      </c>
      <c r="F3989" s="3" t="s">
        <v>1149</v>
      </c>
    </row>
    <row r="3990" spans="1:6" x14ac:dyDescent="0.25">
      <c r="A3990" s="3">
        <v>495</v>
      </c>
      <c r="B3990" s="3" t="s">
        <v>1148</v>
      </c>
      <c r="C3990">
        <v>0</v>
      </c>
      <c r="D3990">
        <v>0</v>
      </c>
      <c r="E3990" s="3" t="s">
        <v>1138</v>
      </c>
      <c r="F3990" s="3" t="s">
        <v>1149</v>
      </c>
    </row>
    <row r="3991" spans="1:6" x14ac:dyDescent="0.25">
      <c r="A3991" s="3">
        <v>496</v>
      </c>
      <c r="B3991" s="3" t="s">
        <v>1148</v>
      </c>
      <c r="C3991">
        <v>0</v>
      </c>
      <c r="D3991">
        <v>0</v>
      </c>
      <c r="E3991" s="3" t="s">
        <v>1138</v>
      </c>
      <c r="F3991" s="3" t="s">
        <v>1149</v>
      </c>
    </row>
    <row r="3992" spans="1:6" x14ac:dyDescent="0.25">
      <c r="A3992" s="3">
        <v>497</v>
      </c>
      <c r="B3992" s="3" t="s">
        <v>1148</v>
      </c>
      <c r="C3992">
        <v>0</v>
      </c>
      <c r="D3992">
        <v>0</v>
      </c>
      <c r="E3992" s="3" t="s">
        <v>1138</v>
      </c>
      <c r="F3992" s="3" t="s">
        <v>1149</v>
      </c>
    </row>
    <row r="3993" spans="1:6" x14ac:dyDescent="0.25">
      <c r="A3993" s="3">
        <v>498</v>
      </c>
      <c r="B3993" s="3" t="s">
        <v>1148</v>
      </c>
      <c r="C3993">
        <v>0</v>
      </c>
      <c r="D3993">
        <v>0</v>
      </c>
      <c r="E3993" s="3" t="s">
        <v>1138</v>
      </c>
      <c r="F3993" s="3" t="s">
        <v>1149</v>
      </c>
    </row>
    <row r="3994" spans="1:6" x14ac:dyDescent="0.25">
      <c r="A3994" s="3">
        <v>499</v>
      </c>
      <c r="B3994" s="3" t="s">
        <v>1148</v>
      </c>
      <c r="C3994">
        <v>0</v>
      </c>
      <c r="D3994">
        <v>0</v>
      </c>
      <c r="E3994" s="3" t="s">
        <v>1138</v>
      </c>
      <c r="F3994" s="3" t="s">
        <v>1149</v>
      </c>
    </row>
    <row r="3995" spans="1:6" x14ac:dyDescent="0.25">
      <c r="A3995" s="3">
        <v>500</v>
      </c>
      <c r="B3995" s="3" t="s">
        <v>1148</v>
      </c>
      <c r="C3995">
        <v>0</v>
      </c>
      <c r="D3995">
        <v>0</v>
      </c>
      <c r="E3995" s="3" t="s">
        <v>1138</v>
      </c>
      <c r="F3995" s="3" t="s">
        <v>1149</v>
      </c>
    </row>
    <row r="3996" spans="1:6" x14ac:dyDescent="0.25">
      <c r="A3996" s="3">
        <v>501</v>
      </c>
      <c r="B3996" s="3" t="s">
        <v>1148</v>
      </c>
      <c r="C3996">
        <v>0</v>
      </c>
      <c r="D3996">
        <v>0</v>
      </c>
      <c r="E3996" s="3" t="s">
        <v>1138</v>
      </c>
      <c r="F3996" s="3" t="s">
        <v>1149</v>
      </c>
    </row>
    <row r="3997" spans="1:6" x14ac:dyDescent="0.25">
      <c r="A3997" s="3">
        <v>502</v>
      </c>
      <c r="B3997" s="3" t="s">
        <v>1148</v>
      </c>
      <c r="C3997">
        <v>0</v>
      </c>
      <c r="D3997">
        <v>0</v>
      </c>
      <c r="E3997" s="3" t="s">
        <v>1138</v>
      </c>
      <c r="F3997" s="3" t="s">
        <v>1149</v>
      </c>
    </row>
    <row r="3998" spans="1:6" x14ac:dyDescent="0.25">
      <c r="A3998" s="3">
        <v>503</v>
      </c>
      <c r="B3998" s="3" t="s">
        <v>1148</v>
      </c>
      <c r="C3998">
        <v>0</v>
      </c>
      <c r="D3998">
        <v>0</v>
      </c>
      <c r="E3998" s="3" t="s">
        <v>1138</v>
      </c>
      <c r="F3998" s="3" t="s">
        <v>1149</v>
      </c>
    </row>
    <row r="3999" spans="1:6" x14ac:dyDescent="0.25">
      <c r="A3999" s="3">
        <v>504</v>
      </c>
      <c r="B3999" s="3" t="s">
        <v>1148</v>
      </c>
      <c r="C3999">
        <v>0</v>
      </c>
      <c r="D3999">
        <v>0</v>
      </c>
      <c r="E3999" s="3" t="s">
        <v>1138</v>
      </c>
      <c r="F3999" s="3" t="s">
        <v>1149</v>
      </c>
    </row>
    <row r="4000" spans="1:6" x14ac:dyDescent="0.25">
      <c r="A4000" s="3">
        <v>505</v>
      </c>
      <c r="B4000" s="3" t="s">
        <v>1148</v>
      </c>
      <c r="C4000">
        <v>0</v>
      </c>
      <c r="D4000">
        <v>0</v>
      </c>
      <c r="E4000" s="3" t="s">
        <v>1138</v>
      </c>
      <c r="F4000" s="3" t="s">
        <v>1149</v>
      </c>
    </row>
    <row r="4001" spans="1:6" x14ac:dyDescent="0.25">
      <c r="A4001" s="3">
        <v>506</v>
      </c>
      <c r="B4001" s="3" t="s">
        <v>1148</v>
      </c>
      <c r="C4001">
        <v>0</v>
      </c>
      <c r="D4001">
        <v>0</v>
      </c>
      <c r="E4001" s="3" t="s">
        <v>1138</v>
      </c>
      <c r="F4001" s="3" t="s">
        <v>1149</v>
      </c>
    </row>
    <row r="4002" spans="1:6" x14ac:dyDescent="0.25">
      <c r="A4002" s="3">
        <v>507</v>
      </c>
      <c r="B4002" s="3" t="s">
        <v>1148</v>
      </c>
      <c r="C4002">
        <v>0</v>
      </c>
      <c r="D4002">
        <v>0</v>
      </c>
      <c r="E4002" s="3" t="s">
        <v>1138</v>
      </c>
      <c r="F4002" s="3" t="s">
        <v>1149</v>
      </c>
    </row>
    <row r="4003" spans="1:6" x14ac:dyDescent="0.25">
      <c r="A4003" s="3">
        <v>508</v>
      </c>
      <c r="B4003" s="3" t="s">
        <v>1148</v>
      </c>
      <c r="C4003">
        <v>0</v>
      </c>
      <c r="D4003">
        <v>0</v>
      </c>
      <c r="E4003" s="3" t="s">
        <v>1138</v>
      </c>
      <c r="F4003" s="3" t="s">
        <v>1149</v>
      </c>
    </row>
    <row r="4004" spans="1:6" x14ac:dyDescent="0.25">
      <c r="A4004" s="3">
        <v>509</v>
      </c>
      <c r="B4004" s="3" t="s">
        <v>1148</v>
      </c>
      <c r="C4004">
        <v>0</v>
      </c>
      <c r="D4004">
        <v>0</v>
      </c>
      <c r="E4004" s="3" t="s">
        <v>1138</v>
      </c>
      <c r="F4004" s="3" t="s">
        <v>1149</v>
      </c>
    </row>
    <row r="4005" spans="1:6" x14ac:dyDescent="0.25">
      <c r="A4005" s="3">
        <v>510</v>
      </c>
      <c r="B4005" s="3" t="s">
        <v>1148</v>
      </c>
      <c r="C4005">
        <v>0</v>
      </c>
      <c r="D4005">
        <v>0</v>
      </c>
      <c r="E4005" s="3" t="s">
        <v>1138</v>
      </c>
      <c r="F4005" s="3" t="s">
        <v>1149</v>
      </c>
    </row>
    <row r="4006" spans="1:6" x14ac:dyDescent="0.25">
      <c r="A4006" s="3">
        <v>511</v>
      </c>
      <c r="B4006" s="3" t="s">
        <v>1148</v>
      </c>
      <c r="C4006">
        <v>0</v>
      </c>
      <c r="D4006">
        <v>0</v>
      </c>
      <c r="E4006" s="3" t="s">
        <v>1138</v>
      </c>
      <c r="F4006" s="3" t="s">
        <v>1149</v>
      </c>
    </row>
    <row r="4007" spans="1:6" x14ac:dyDescent="0.25">
      <c r="A4007" s="3">
        <v>512</v>
      </c>
      <c r="B4007" s="3" t="s">
        <v>1148</v>
      </c>
      <c r="C4007">
        <v>0</v>
      </c>
      <c r="D4007">
        <v>0</v>
      </c>
      <c r="E4007" s="3" t="s">
        <v>1138</v>
      </c>
      <c r="F4007" s="3" t="s">
        <v>1149</v>
      </c>
    </row>
    <row r="4008" spans="1:6" x14ac:dyDescent="0.25">
      <c r="A4008" s="3">
        <v>513</v>
      </c>
      <c r="B4008" s="3" t="s">
        <v>1148</v>
      </c>
      <c r="C4008">
        <v>0</v>
      </c>
      <c r="D4008">
        <v>0</v>
      </c>
      <c r="E4008" s="3" t="s">
        <v>1138</v>
      </c>
      <c r="F4008" s="3" t="s">
        <v>1149</v>
      </c>
    </row>
    <row r="4009" spans="1:6" x14ac:dyDescent="0.25">
      <c r="A4009" s="3">
        <v>514</v>
      </c>
      <c r="B4009" s="3" t="s">
        <v>1148</v>
      </c>
      <c r="C4009">
        <v>0</v>
      </c>
      <c r="D4009">
        <v>0</v>
      </c>
      <c r="E4009" s="3" t="s">
        <v>1138</v>
      </c>
      <c r="F4009" s="3" t="s">
        <v>1149</v>
      </c>
    </row>
    <row r="4010" spans="1:6" x14ac:dyDescent="0.25">
      <c r="A4010" s="3">
        <v>515</v>
      </c>
      <c r="B4010" s="3" t="s">
        <v>1148</v>
      </c>
      <c r="C4010">
        <v>0</v>
      </c>
      <c r="D4010">
        <v>0</v>
      </c>
      <c r="E4010" s="3" t="s">
        <v>1138</v>
      </c>
      <c r="F4010" s="3" t="s">
        <v>1149</v>
      </c>
    </row>
    <row r="4011" spans="1:6" x14ac:dyDescent="0.25">
      <c r="A4011" s="3">
        <v>516</v>
      </c>
      <c r="B4011" s="3" t="s">
        <v>1148</v>
      </c>
      <c r="C4011">
        <v>0</v>
      </c>
      <c r="D4011">
        <v>0</v>
      </c>
      <c r="E4011" s="3" t="s">
        <v>1138</v>
      </c>
      <c r="F4011" s="3" t="s">
        <v>1149</v>
      </c>
    </row>
    <row r="4012" spans="1:6" x14ac:dyDescent="0.25">
      <c r="A4012" s="3">
        <v>517</v>
      </c>
      <c r="B4012" s="3" t="s">
        <v>1148</v>
      </c>
      <c r="C4012">
        <v>0</v>
      </c>
      <c r="D4012">
        <v>0</v>
      </c>
      <c r="E4012" s="3" t="s">
        <v>1138</v>
      </c>
      <c r="F4012" s="3" t="s">
        <v>1149</v>
      </c>
    </row>
    <row r="4013" spans="1:6" x14ac:dyDescent="0.25">
      <c r="A4013" s="3">
        <v>518</v>
      </c>
      <c r="B4013" s="3" t="s">
        <v>1148</v>
      </c>
      <c r="C4013">
        <v>0</v>
      </c>
      <c r="D4013">
        <v>0</v>
      </c>
      <c r="E4013" s="3" t="s">
        <v>1138</v>
      </c>
      <c r="F4013" s="3" t="s">
        <v>1149</v>
      </c>
    </row>
    <row r="4014" spans="1:6" x14ac:dyDescent="0.25">
      <c r="A4014" s="3">
        <v>519</v>
      </c>
      <c r="B4014" s="3" t="s">
        <v>1148</v>
      </c>
      <c r="C4014">
        <v>0</v>
      </c>
      <c r="D4014">
        <v>0</v>
      </c>
      <c r="E4014" s="3" t="s">
        <v>1138</v>
      </c>
      <c r="F4014" s="3" t="s">
        <v>1149</v>
      </c>
    </row>
    <row r="4015" spans="1:6" x14ac:dyDescent="0.25">
      <c r="A4015" s="3">
        <v>520</v>
      </c>
      <c r="B4015" s="3" t="s">
        <v>1148</v>
      </c>
      <c r="C4015">
        <v>0</v>
      </c>
      <c r="D4015">
        <v>0</v>
      </c>
      <c r="E4015" s="3" t="s">
        <v>1138</v>
      </c>
      <c r="F4015" s="3" t="s">
        <v>1149</v>
      </c>
    </row>
    <row r="4016" spans="1:6" x14ac:dyDescent="0.25">
      <c r="A4016" s="3">
        <v>521</v>
      </c>
      <c r="B4016" s="3" t="s">
        <v>1148</v>
      </c>
      <c r="C4016">
        <v>0</v>
      </c>
      <c r="D4016">
        <v>0</v>
      </c>
      <c r="E4016" s="3" t="s">
        <v>1138</v>
      </c>
      <c r="F4016" s="3" t="s">
        <v>1149</v>
      </c>
    </row>
    <row r="4017" spans="1:6" x14ac:dyDescent="0.25">
      <c r="A4017" s="3">
        <v>522</v>
      </c>
      <c r="B4017" s="3" t="s">
        <v>1148</v>
      </c>
      <c r="C4017">
        <v>0</v>
      </c>
      <c r="D4017">
        <v>0</v>
      </c>
      <c r="E4017" s="3" t="s">
        <v>1138</v>
      </c>
      <c r="F4017" s="3" t="s">
        <v>1149</v>
      </c>
    </row>
    <row r="4018" spans="1:6" x14ac:dyDescent="0.25">
      <c r="A4018" s="3">
        <v>523</v>
      </c>
      <c r="B4018" s="3" t="s">
        <v>1148</v>
      </c>
      <c r="C4018">
        <v>0</v>
      </c>
      <c r="D4018">
        <v>0</v>
      </c>
      <c r="E4018" s="3" t="s">
        <v>1138</v>
      </c>
      <c r="F4018" s="3" t="s">
        <v>1149</v>
      </c>
    </row>
    <row r="4019" spans="1:6" x14ac:dyDescent="0.25">
      <c r="A4019" s="3">
        <v>524</v>
      </c>
      <c r="B4019" s="3" t="s">
        <v>1148</v>
      </c>
      <c r="C4019">
        <v>0</v>
      </c>
      <c r="D4019">
        <v>0</v>
      </c>
      <c r="E4019" s="3" t="s">
        <v>1138</v>
      </c>
      <c r="F4019" s="3" t="s">
        <v>1149</v>
      </c>
    </row>
    <row r="4020" spans="1:6" x14ac:dyDescent="0.25">
      <c r="A4020" s="3">
        <v>525</v>
      </c>
      <c r="B4020" s="3" t="s">
        <v>1148</v>
      </c>
      <c r="C4020">
        <v>0</v>
      </c>
      <c r="D4020">
        <v>0</v>
      </c>
      <c r="E4020" s="3" t="s">
        <v>1138</v>
      </c>
      <c r="F4020" s="3" t="s">
        <v>1149</v>
      </c>
    </row>
    <row r="4021" spans="1:6" x14ac:dyDescent="0.25">
      <c r="A4021" s="3">
        <v>526</v>
      </c>
      <c r="B4021" s="3" t="s">
        <v>1148</v>
      </c>
      <c r="C4021">
        <v>0</v>
      </c>
      <c r="D4021">
        <v>0</v>
      </c>
      <c r="E4021" s="3" t="s">
        <v>1138</v>
      </c>
      <c r="F4021" s="3" t="s">
        <v>1149</v>
      </c>
    </row>
    <row r="4022" spans="1:6" x14ac:dyDescent="0.25">
      <c r="A4022" s="3">
        <v>527</v>
      </c>
      <c r="B4022" s="3" t="s">
        <v>1148</v>
      </c>
      <c r="C4022">
        <v>0</v>
      </c>
      <c r="D4022">
        <v>0</v>
      </c>
      <c r="E4022" s="3" t="s">
        <v>1138</v>
      </c>
      <c r="F4022" s="3" t="s">
        <v>1149</v>
      </c>
    </row>
    <row r="4023" spans="1:6" x14ac:dyDescent="0.25">
      <c r="A4023" s="3">
        <v>528</v>
      </c>
      <c r="B4023" s="3" t="s">
        <v>1148</v>
      </c>
      <c r="C4023">
        <v>0</v>
      </c>
      <c r="D4023">
        <v>0</v>
      </c>
      <c r="E4023" s="3" t="s">
        <v>1138</v>
      </c>
      <c r="F4023" s="3" t="s">
        <v>1149</v>
      </c>
    </row>
    <row r="4024" spans="1:6" x14ac:dyDescent="0.25">
      <c r="A4024" s="3">
        <v>529</v>
      </c>
      <c r="B4024" s="3" t="s">
        <v>1148</v>
      </c>
      <c r="C4024">
        <v>0</v>
      </c>
      <c r="D4024">
        <v>0</v>
      </c>
      <c r="E4024" s="3" t="s">
        <v>1138</v>
      </c>
      <c r="F4024" s="3" t="s">
        <v>1149</v>
      </c>
    </row>
    <row r="4025" spans="1:6" x14ac:dyDescent="0.25">
      <c r="A4025" s="3">
        <v>530</v>
      </c>
      <c r="B4025" s="3" t="s">
        <v>1148</v>
      </c>
      <c r="C4025">
        <v>0</v>
      </c>
      <c r="D4025">
        <v>0</v>
      </c>
      <c r="E4025" s="3" t="s">
        <v>1138</v>
      </c>
      <c r="F4025" s="3" t="s">
        <v>1149</v>
      </c>
    </row>
    <row r="4026" spans="1:6" x14ac:dyDescent="0.25">
      <c r="A4026" s="3">
        <v>531</v>
      </c>
      <c r="B4026" s="3" t="s">
        <v>1148</v>
      </c>
      <c r="C4026">
        <v>0</v>
      </c>
      <c r="D4026">
        <v>0</v>
      </c>
      <c r="E4026" s="3" t="s">
        <v>1138</v>
      </c>
      <c r="F4026" s="3" t="s">
        <v>1149</v>
      </c>
    </row>
    <row r="4027" spans="1:6" x14ac:dyDescent="0.25">
      <c r="A4027" s="3">
        <v>532</v>
      </c>
      <c r="B4027" s="3" t="s">
        <v>1148</v>
      </c>
      <c r="C4027">
        <v>0</v>
      </c>
      <c r="D4027">
        <v>0</v>
      </c>
      <c r="E4027" s="3" t="s">
        <v>1138</v>
      </c>
      <c r="F4027" s="3" t="s">
        <v>1149</v>
      </c>
    </row>
    <row r="4028" spans="1:6" x14ac:dyDescent="0.25">
      <c r="A4028" s="3">
        <v>533</v>
      </c>
      <c r="B4028" s="3" t="s">
        <v>1148</v>
      </c>
      <c r="C4028">
        <v>0</v>
      </c>
      <c r="D4028">
        <v>0</v>
      </c>
      <c r="E4028" s="3" t="s">
        <v>1138</v>
      </c>
      <c r="F4028" s="3" t="s">
        <v>1149</v>
      </c>
    </row>
    <row r="4029" spans="1:6" x14ac:dyDescent="0.25">
      <c r="A4029" s="3">
        <v>534</v>
      </c>
      <c r="B4029" s="3" t="s">
        <v>1148</v>
      </c>
      <c r="C4029">
        <v>0</v>
      </c>
      <c r="D4029">
        <v>0</v>
      </c>
      <c r="E4029" s="3" t="s">
        <v>1138</v>
      </c>
      <c r="F4029" s="3" t="s">
        <v>1149</v>
      </c>
    </row>
    <row r="4030" spans="1:6" x14ac:dyDescent="0.25">
      <c r="A4030" s="3">
        <v>535</v>
      </c>
      <c r="B4030" s="3" t="s">
        <v>1148</v>
      </c>
      <c r="C4030">
        <v>0</v>
      </c>
      <c r="D4030">
        <v>0</v>
      </c>
      <c r="E4030" s="3" t="s">
        <v>1138</v>
      </c>
      <c r="F4030" s="3" t="s">
        <v>1149</v>
      </c>
    </row>
    <row r="4031" spans="1:6" x14ac:dyDescent="0.25">
      <c r="A4031" s="3">
        <v>536</v>
      </c>
      <c r="B4031" s="3" t="s">
        <v>1148</v>
      </c>
      <c r="C4031">
        <v>0</v>
      </c>
      <c r="D4031">
        <v>0</v>
      </c>
      <c r="E4031" s="3" t="s">
        <v>1138</v>
      </c>
      <c r="F4031" s="3" t="s">
        <v>1149</v>
      </c>
    </row>
    <row r="4032" spans="1:6" x14ac:dyDescent="0.25">
      <c r="A4032" s="3">
        <v>537</v>
      </c>
      <c r="B4032" s="3" t="s">
        <v>1148</v>
      </c>
      <c r="C4032">
        <v>0</v>
      </c>
      <c r="D4032">
        <v>0</v>
      </c>
      <c r="E4032" s="3" t="s">
        <v>1138</v>
      </c>
      <c r="F4032" s="3" t="s">
        <v>1149</v>
      </c>
    </row>
    <row r="4033" spans="1:6" x14ac:dyDescent="0.25">
      <c r="A4033" s="3">
        <v>538</v>
      </c>
      <c r="B4033" s="3" t="s">
        <v>1148</v>
      </c>
      <c r="C4033">
        <v>0</v>
      </c>
      <c r="D4033">
        <v>0</v>
      </c>
      <c r="E4033" s="3" t="s">
        <v>1138</v>
      </c>
      <c r="F4033" s="3" t="s">
        <v>1149</v>
      </c>
    </row>
    <row r="4034" spans="1:6" x14ac:dyDescent="0.25">
      <c r="A4034" s="3">
        <v>539</v>
      </c>
      <c r="B4034" s="3" t="s">
        <v>1148</v>
      </c>
      <c r="C4034">
        <v>0</v>
      </c>
      <c r="D4034">
        <v>0</v>
      </c>
      <c r="E4034" s="3" t="s">
        <v>1138</v>
      </c>
      <c r="F4034" s="3" t="s">
        <v>1149</v>
      </c>
    </row>
    <row r="4035" spans="1:6" x14ac:dyDescent="0.25">
      <c r="A4035" s="3">
        <v>540</v>
      </c>
      <c r="B4035" s="3" t="s">
        <v>1148</v>
      </c>
      <c r="C4035">
        <v>0</v>
      </c>
      <c r="D4035">
        <v>0</v>
      </c>
      <c r="E4035" s="3" t="s">
        <v>1138</v>
      </c>
      <c r="F4035" s="3" t="s">
        <v>1149</v>
      </c>
    </row>
    <row r="4036" spans="1:6" x14ac:dyDescent="0.25">
      <c r="A4036" s="3">
        <v>541</v>
      </c>
      <c r="B4036" s="3" t="s">
        <v>1148</v>
      </c>
      <c r="C4036">
        <v>0</v>
      </c>
      <c r="D4036">
        <v>0</v>
      </c>
      <c r="E4036" s="3" t="s">
        <v>1138</v>
      </c>
      <c r="F4036" s="3" t="s">
        <v>1149</v>
      </c>
    </row>
    <row r="4037" spans="1:6" x14ac:dyDescent="0.25">
      <c r="A4037" s="3">
        <v>542</v>
      </c>
      <c r="B4037" s="3" t="s">
        <v>1148</v>
      </c>
      <c r="C4037">
        <v>0</v>
      </c>
      <c r="D4037">
        <v>0</v>
      </c>
      <c r="E4037" s="3" t="s">
        <v>1138</v>
      </c>
      <c r="F4037" s="3" t="s">
        <v>1149</v>
      </c>
    </row>
    <row r="4038" spans="1:6" x14ac:dyDescent="0.25">
      <c r="A4038" s="3">
        <v>543</v>
      </c>
      <c r="B4038" s="3" t="s">
        <v>1148</v>
      </c>
      <c r="C4038">
        <v>0</v>
      </c>
      <c r="D4038">
        <v>0</v>
      </c>
      <c r="E4038" s="3" t="s">
        <v>1138</v>
      </c>
      <c r="F4038" s="3" t="s">
        <v>1149</v>
      </c>
    </row>
    <row r="4039" spans="1:6" x14ac:dyDescent="0.25">
      <c r="A4039" s="3">
        <v>544</v>
      </c>
      <c r="B4039" s="3" t="s">
        <v>1148</v>
      </c>
      <c r="C4039">
        <v>0</v>
      </c>
      <c r="D4039">
        <v>0</v>
      </c>
      <c r="E4039" s="3" t="s">
        <v>1138</v>
      </c>
      <c r="F4039" s="3" t="s">
        <v>1149</v>
      </c>
    </row>
    <row r="4040" spans="1:6" x14ac:dyDescent="0.25">
      <c r="A4040" s="3">
        <v>545</v>
      </c>
      <c r="B4040" s="3" t="s">
        <v>1148</v>
      </c>
      <c r="C4040">
        <v>0</v>
      </c>
      <c r="D4040">
        <v>0</v>
      </c>
      <c r="E4040" s="3" t="s">
        <v>1138</v>
      </c>
      <c r="F4040" s="3" t="s">
        <v>1149</v>
      </c>
    </row>
    <row r="4041" spans="1:6" x14ac:dyDescent="0.25">
      <c r="A4041" s="3">
        <v>546</v>
      </c>
      <c r="B4041" s="3" t="s">
        <v>1148</v>
      </c>
      <c r="C4041">
        <v>0</v>
      </c>
      <c r="D4041">
        <v>0</v>
      </c>
      <c r="E4041" s="3" t="s">
        <v>1138</v>
      </c>
      <c r="F4041" s="3" t="s">
        <v>1149</v>
      </c>
    </row>
    <row r="4042" spans="1:6" x14ac:dyDescent="0.25">
      <c r="A4042" s="3">
        <v>547</v>
      </c>
      <c r="B4042" s="3" t="s">
        <v>1148</v>
      </c>
      <c r="C4042">
        <v>0</v>
      </c>
      <c r="D4042">
        <v>0</v>
      </c>
      <c r="E4042" s="3" t="s">
        <v>1138</v>
      </c>
      <c r="F4042" s="3" t="s">
        <v>1149</v>
      </c>
    </row>
    <row r="4043" spans="1:6" x14ac:dyDescent="0.25">
      <c r="A4043" s="3">
        <v>548</v>
      </c>
      <c r="B4043" s="3" t="s">
        <v>1148</v>
      </c>
      <c r="C4043">
        <v>0</v>
      </c>
      <c r="D4043">
        <v>0</v>
      </c>
      <c r="E4043" s="3" t="s">
        <v>1138</v>
      </c>
      <c r="F4043" s="3" t="s">
        <v>1149</v>
      </c>
    </row>
    <row r="4044" spans="1:6" x14ac:dyDescent="0.25">
      <c r="A4044" s="3">
        <v>549</v>
      </c>
      <c r="B4044" s="3" t="s">
        <v>1148</v>
      </c>
      <c r="C4044">
        <v>0</v>
      </c>
      <c r="D4044">
        <v>0</v>
      </c>
      <c r="E4044" s="3" t="s">
        <v>1138</v>
      </c>
      <c r="F4044" s="3" t="s">
        <v>1149</v>
      </c>
    </row>
    <row r="4045" spans="1:6" x14ac:dyDescent="0.25">
      <c r="A4045" s="3">
        <v>550</v>
      </c>
      <c r="B4045" s="3" t="s">
        <v>1148</v>
      </c>
      <c r="C4045">
        <v>0</v>
      </c>
      <c r="D4045">
        <v>0</v>
      </c>
      <c r="E4045" s="3" t="s">
        <v>1138</v>
      </c>
      <c r="F4045" s="3" t="s">
        <v>1149</v>
      </c>
    </row>
    <row r="4046" spans="1:6" x14ac:dyDescent="0.25">
      <c r="A4046" s="3">
        <v>551</v>
      </c>
      <c r="B4046" s="3" t="s">
        <v>1148</v>
      </c>
      <c r="C4046">
        <v>0</v>
      </c>
      <c r="D4046">
        <v>0</v>
      </c>
      <c r="E4046" s="3" t="s">
        <v>1138</v>
      </c>
      <c r="F4046" s="3" t="s">
        <v>1149</v>
      </c>
    </row>
    <row r="4047" spans="1:6" x14ac:dyDescent="0.25">
      <c r="A4047" s="3">
        <v>552</v>
      </c>
      <c r="B4047" s="3" t="s">
        <v>1148</v>
      </c>
      <c r="C4047">
        <v>0</v>
      </c>
      <c r="D4047">
        <v>0</v>
      </c>
      <c r="E4047" s="3" t="s">
        <v>1138</v>
      </c>
      <c r="F4047" s="3" t="s">
        <v>1149</v>
      </c>
    </row>
    <row r="4048" spans="1:6" x14ac:dyDescent="0.25">
      <c r="A4048" s="3">
        <v>553</v>
      </c>
      <c r="B4048" s="3" t="s">
        <v>1148</v>
      </c>
      <c r="C4048">
        <v>0</v>
      </c>
      <c r="D4048">
        <v>0</v>
      </c>
      <c r="E4048" s="3" t="s">
        <v>1138</v>
      </c>
      <c r="F4048" s="3" t="s">
        <v>1149</v>
      </c>
    </row>
    <row r="4049" spans="1:6" x14ac:dyDescent="0.25">
      <c r="A4049" s="3">
        <v>554</v>
      </c>
      <c r="B4049" s="3" t="s">
        <v>1148</v>
      </c>
      <c r="C4049">
        <v>0</v>
      </c>
      <c r="D4049">
        <v>0</v>
      </c>
      <c r="E4049" s="3" t="s">
        <v>1138</v>
      </c>
      <c r="F4049" s="3" t="s">
        <v>1149</v>
      </c>
    </row>
    <row r="4050" spans="1:6" x14ac:dyDescent="0.25">
      <c r="A4050" s="3">
        <v>555</v>
      </c>
      <c r="B4050" s="3" t="s">
        <v>1148</v>
      </c>
      <c r="C4050">
        <v>0</v>
      </c>
      <c r="D4050">
        <v>0</v>
      </c>
      <c r="E4050" s="3" t="s">
        <v>1138</v>
      </c>
      <c r="F4050" s="3" t="s">
        <v>1149</v>
      </c>
    </row>
    <row r="4051" spans="1:6" x14ac:dyDescent="0.25">
      <c r="A4051" s="3">
        <v>556</v>
      </c>
      <c r="B4051" s="3" t="s">
        <v>1148</v>
      </c>
      <c r="C4051">
        <v>0</v>
      </c>
      <c r="D4051">
        <v>0</v>
      </c>
      <c r="E4051" s="3" t="s">
        <v>1138</v>
      </c>
      <c r="F4051" s="3" t="s">
        <v>1149</v>
      </c>
    </row>
    <row r="4052" spans="1:6" x14ac:dyDescent="0.25">
      <c r="A4052" s="3">
        <v>557</v>
      </c>
      <c r="B4052" s="3" t="s">
        <v>1148</v>
      </c>
      <c r="C4052">
        <v>0</v>
      </c>
      <c r="D4052">
        <v>0</v>
      </c>
      <c r="E4052" s="3" t="s">
        <v>1138</v>
      </c>
      <c r="F4052" s="3" t="s">
        <v>1149</v>
      </c>
    </row>
    <row r="4053" spans="1:6" x14ac:dyDescent="0.25">
      <c r="A4053" s="3">
        <v>558</v>
      </c>
      <c r="B4053" s="3" t="s">
        <v>1148</v>
      </c>
      <c r="C4053">
        <v>0</v>
      </c>
      <c r="D4053">
        <v>0</v>
      </c>
      <c r="E4053" s="3" t="s">
        <v>1138</v>
      </c>
      <c r="F4053" s="3" t="s">
        <v>1149</v>
      </c>
    </row>
    <row r="4054" spans="1:6" x14ac:dyDescent="0.25">
      <c r="A4054" s="3">
        <v>559</v>
      </c>
      <c r="B4054" s="3" t="s">
        <v>1148</v>
      </c>
      <c r="C4054">
        <v>0</v>
      </c>
      <c r="D4054">
        <v>0</v>
      </c>
      <c r="E4054" s="3" t="s">
        <v>1138</v>
      </c>
      <c r="F4054" s="3" t="s">
        <v>1149</v>
      </c>
    </row>
    <row r="4055" spans="1:6" x14ac:dyDescent="0.25">
      <c r="A4055" s="3">
        <v>560</v>
      </c>
      <c r="B4055" s="3" t="s">
        <v>1148</v>
      </c>
      <c r="C4055">
        <v>0</v>
      </c>
      <c r="D4055">
        <v>0</v>
      </c>
      <c r="E4055" s="3" t="s">
        <v>1138</v>
      </c>
      <c r="F4055" s="3" t="s">
        <v>1149</v>
      </c>
    </row>
    <row r="4056" spans="1:6" x14ac:dyDescent="0.25">
      <c r="A4056" s="3">
        <v>561</v>
      </c>
      <c r="B4056" s="3" t="s">
        <v>1148</v>
      </c>
      <c r="C4056">
        <v>0</v>
      </c>
      <c r="D4056">
        <v>0</v>
      </c>
      <c r="E4056" s="3" t="s">
        <v>1138</v>
      </c>
      <c r="F4056" s="3" t="s">
        <v>1149</v>
      </c>
    </row>
    <row r="4057" spans="1:6" x14ac:dyDescent="0.25">
      <c r="A4057" s="3">
        <v>562</v>
      </c>
      <c r="B4057" s="3" t="s">
        <v>1148</v>
      </c>
      <c r="C4057">
        <v>0</v>
      </c>
      <c r="D4057">
        <v>0</v>
      </c>
      <c r="E4057" s="3" t="s">
        <v>1138</v>
      </c>
      <c r="F4057" s="3" t="s">
        <v>1149</v>
      </c>
    </row>
    <row r="4058" spans="1:6" x14ac:dyDescent="0.25">
      <c r="A4058" s="3">
        <v>563</v>
      </c>
      <c r="B4058" s="3" t="s">
        <v>1148</v>
      </c>
      <c r="C4058">
        <v>0</v>
      </c>
      <c r="D4058">
        <v>0</v>
      </c>
      <c r="E4058" s="3" t="s">
        <v>1138</v>
      </c>
      <c r="F4058" s="3" t="s">
        <v>1149</v>
      </c>
    </row>
    <row r="4059" spans="1:6" x14ac:dyDescent="0.25">
      <c r="A4059" s="3">
        <v>564</v>
      </c>
      <c r="B4059" s="3" t="s">
        <v>1148</v>
      </c>
      <c r="C4059">
        <v>0</v>
      </c>
      <c r="D4059">
        <v>0</v>
      </c>
      <c r="E4059" s="3" t="s">
        <v>1138</v>
      </c>
      <c r="F4059" s="3" t="s">
        <v>1149</v>
      </c>
    </row>
    <row r="4060" spans="1:6" x14ac:dyDescent="0.25">
      <c r="A4060" s="3">
        <v>565</v>
      </c>
      <c r="B4060" s="3" t="s">
        <v>1148</v>
      </c>
      <c r="C4060">
        <v>0</v>
      </c>
      <c r="D4060">
        <v>0</v>
      </c>
      <c r="E4060" s="3" t="s">
        <v>1138</v>
      </c>
      <c r="F4060" s="3" t="s">
        <v>1149</v>
      </c>
    </row>
    <row r="4061" spans="1:6" x14ac:dyDescent="0.25">
      <c r="A4061" s="3">
        <v>566</v>
      </c>
      <c r="B4061" s="3" t="s">
        <v>1148</v>
      </c>
      <c r="C4061">
        <v>0</v>
      </c>
      <c r="D4061">
        <v>0</v>
      </c>
      <c r="E4061" s="3" t="s">
        <v>1138</v>
      </c>
      <c r="F4061" s="3" t="s">
        <v>1149</v>
      </c>
    </row>
    <row r="4062" spans="1:6" x14ac:dyDescent="0.25">
      <c r="A4062" s="3">
        <v>567</v>
      </c>
      <c r="B4062" s="3" t="s">
        <v>1148</v>
      </c>
      <c r="C4062">
        <v>0</v>
      </c>
      <c r="D4062">
        <v>0</v>
      </c>
      <c r="E4062" s="3" t="s">
        <v>1138</v>
      </c>
      <c r="F4062" s="3" t="s">
        <v>1149</v>
      </c>
    </row>
    <row r="4063" spans="1:6" x14ac:dyDescent="0.25">
      <c r="A4063" s="3">
        <v>568</v>
      </c>
      <c r="B4063" s="3" t="s">
        <v>1148</v>
      </c>
      <c r="C4063">
        <v>0</v>
      </c>
      <c r="D4063">
        <v>0</v>
      </c>
      <c r="E4063" s="3" t="s">
        <v>1138</v>
      </c>
      <c r="F4063" s="3" t="s">
        <v>1149</v>
      </c>
    </row>
    <row r="4064" spans="1:6" x14ac:dyDescent="0.25">
      <c r="A4064" s="3">
        <v>569</v>
      </c>
      <c r="B4064" s="3" t="s">
        <v>1148</v>
      </c>
      <c r="C4064">
        <v>0</v>
      </c>
      <c r="D4064">
        <v>0</v>
      </c>
      <c r="E4064" s="3" t="s">
        <v>1138</v>
      </c>
      <c r="F4064" s="3" t="s">
        <v>1149</v>
      </c>
    </row>
    <row r="4065" spans="1:6" x14ac:dyDescent="0.25">
      <c r="A4065" s="3">
        <v>570</v>
      </c>
      <c r="B4065" s="3" t="s">
        <v>1148</v>
      </c>
      <c r="C4065">
        <v>0</v>
      </c>
      <c r="D4065">
        <v>0</v>
      </c>
      <c r="E4065" s="3" t="s">
        <v>1138</v>
      </c>
      <c r="F4065" s="3" t="s">
        <v>1149</v>
      </c>
    </row>
    <row r="4066" spans="1:6" x14ac:dyDescent="0.25">
      <c r="A4066" s="3">
        <v>571</v>
      </c>
      <c r="B4066" s="3" t="s">
        <v>1148</v>
      </c>
      <c r="C4066">
        <v>0</v>
      </c>
      <c r="D4066">
        <v>0</v>
      </c>
      <c r="E4066" s="3" t="s">
        <v>1138</v>
      </c>
      <c r="F4066" s="3" t="s">
        <v>1149</v>
      </c>
    </row>
    <row r="4067" spans="1:6" x14ac:dyDescent="0.25">
      <c r="A4067" s="3">
        <v>572</v>
      </c>
      <c r="B4067" s="3" t="s">
        <v>1148</v>
      </c>
      <c r="C4067">
        <v>0</v>
      </c>
      <c r="D4067">
        <v>0</v>
      </c>
      <c r="E4067" s="3" t="s">
        <v>1138</v>
      </c>
      <c r="F4067" s="3" t="s">
        <v>1149</v>
      </c>
    </row>
    <row r="4068" spans="1:6" x14ac:dyDescent="0.25">
      <c r="A4068" s="3">
        <v>573</v>
      </c>
      <c r="B4068" s="3" t="s">
        <v>1148</v>
      </c>
      <c r="C4068">
        <v>0</v>
      </c>
      <c r="D4068">
        <v>0</v>
      </c>
      <c r="E4068" s="3" t="s">
        <v>1138</v>
      </c>
      <c r="F4068" s="3" t="s">
        <v>1149</v>
      </c>
    </row>
    <row r="4069" spans="1:6" x14ac:dyDescent="0.25">
      <c r="A4069" s="3">
        <v>574</v>
      </c>
      <c r="B4069" s="3" t="s">
        <v>1148</v>
      </c>
      <c r="C4069">
        <v>0</v>
      </c>
      <c r="D4069">
        <v>0</v>
      </c>
      <c r="E4069" s="3" t="s">
        <v>1138</v>
      </c>
      <c r="F4069" s="3" t="s">
        <v>1149</v>
      </c>
    </row>
    <row r="4070" spans="1:6" x14ac:dyDescent="0.25">
      <c r="A4070" s="3">
        <v>575</v>
      </c>
      <c r="B4070" s="3" t="s">
        <v>1148</v>
      </c>
      <c r="C4070">
        <v>0</v>
      </c>
      <c r="D4070">
        <v>0</v>
      </c>
      <c r="E4070" s="3" t="s">
        <v>1138</v>
      </c>
      <c r="F4070" s="3" t="s">
        <v>1149</v>
      </c>
    </row>
    <row r="4071" spans="1:6" x14ac:dyDescent="0.25">
      <c r="A4071" s="3">
        <v>576</v>
      </c>
      <c r="B4071" s="3" t="s">
        <v>1148</v>
      </c>
      <c r="C4071">
        <v>0</v>
      </c>
      <c r="D4071">
        <v>0</v>
      </c>
      <c r="E4071" s="3" t="s">
        <v>1138</v>
      </c>
      <c r="F4071" s="3" t="s">
        <v>1149</v>
      </c>
    </row>
    <row r="4072" spans="1:6" x14ac:dyDescent="0.25">
      <c r="A4072" s="3">
        <v>577</v>
      </c>
      <c r="B4072" s="3" t="s">
        <v>1148</v>
      </c>
      <c r="C4072">
        <v>0</v>
      </c>
      <c r="D4072">
        <v>0</v>
      </c>
      <c r="E4072" s="3" t="s">
        <v>1138</v>
      </c>
      <c r="F4072" s="3" t="s">
        <v>1149</v>
      </c>
    </row>
    <row r="4073" spans="1:6" x14ac:dyDescent="0.25">
      <c r="A4073" s="3">
        <v>578</v>
      </c>
      <c r="B4073" s="3" t="s">
        <v>1148</v>
      </c>
      <c r="C4073">
        <v>12444</v>
      </c>
      <c r="D4073">
        <v>12444</v>
      </c>
      <c r="E4073" s="3" t="s">
        <v>1138</v>
      </c>
      <c r="F4073" s="3" t="s">
        <v>1149</v>
      </c>
    </row>
    <row r="4074" spans="1:6" x14ac:dyDescent="0.25">
      <c r="A4074" s="3">
        <v>579</v>
      </c>
      <c r="B4074" s="3" t="s">
        <v>1148</v>
      </c>
      <c r="C4074">
        <v>20552</v>
      </c>
      <c r="D4074">
        <v>20552</v>
      </c>
      <c r="E4074" s="3" t="s">
        <v>1138</v>
      </c>
      <c r="F4074" s="3" t="s">
        <v>1149</v>
      </c>
    </row>
    <row r="4075" spans="1:6" x14ac:dyDescent="0.25">
      <c r="A4075" s="3">
        <v>580</v>
      </c>
      <c r="B4075" s="3" t="s">
        <v>1148</v>
      </c>
      <c r="C4075">
        <v>13007</v>
      </c>
      <c r="D4075">
        <v>13007</v>
      </c>
      <c r="E4075" s="3" t="s">
        <v>1138</v>
      </c>
      <c r="F4075" s="3" t="s">
        <v>1149</v>
      </c>
    </row>
    <row r="4076" spans="1:6" x14ac:dyDescent="0.25">
      <c r="A4076" s="3">
        <v>581</v>
      </c>
      <c r="B4076" s="3" t="s">
        <v>1148</v>
      </c>
      <c r="C4076">
        <v>15771</v>
      </c>
      <c r="D4076">
        <v>15771</v>
      </c>
      <c r="E4076" s="3" t="s">
        <v>1138</v>
      </c>
      <c r="F4076" s="3" t="s">
        <v>1149</v>
      </c>
    </row>
    <row r="4077" spans="1:6" x14ac:dyDescent="0.25">
      <c r="A4077" s="3">
        <v>582</v>
      </c>
      <c r="B4077" s="3" t="s">
        <v>1148</v>
      </c>
      <c r="C4077">
        <v>0</v>
      </c>
      <c r="D4077">
        <v>0</v>
      </c>
      <c r="E4077" s="3" t="s">
        <v>1138</v>
      </c>
      <c r="F4077" s="3" t="s">
        <v>1149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D3" workbookViewId="0">
      <selection activeCell="A4" sqref="A4:F4"/>
    </sheetView>
  </sheetViews>
  <sheetFormatPr baseColWidth="10" defaultColWidth="8.85546875" defaultRowHeight="15" x14ac:dyDescent="0.25"/>
  <cols>
    <col min="1" max="1" width="8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4">
        <v>1</v>
      </c>
      <c r="B4" s="4" t="s">
        <v>1139</v>
      </c>
      <c r="C4" s="4">
        <v>0</v>
      </c>
      <c r="D4" s="4">
        <v>0</v>
      </c>
      <c r="E4" s="4" t="s">
        <v>1138</v>
      </c>
      <c r="F4" s="4" t="s">
        <v>1139</v>
      </c>
    </row>
    <row r="5" spans="1:6" x14ac:dyDescent="0.25">
      <c r="A5" s="4">
        <v>2</v>
      </c>
      <c r="B5" s="4" t="s">
        <v>1139</v>
      </c>
      <c r="C5" s="4">
        <v>0</v>
      </c>
      <c r="D5" s="4">
        <v>0</v>
      </c>
      <c r="E5" s="4" t="s">
        <v>1138</v>
      </c>
      <c r="F5" s="4" t="s">
        <v>1139</v>
      </c>
    </row>
    <row r="6" spans="1:6" x14ac:dyDescent="0.25">
      <c r="A6" s="4">
        <v>3</v>
      </c>
      <c r="B6" s="4" t="s">
        <v>1139</v>
      </c>
      <c r="C6" s="4">
        <v>0</v>
      </c>
      <c r="D6" s="4">
        <v>0</v>
      </c>
      <c r="E6" s="4" t="s">
        <v>1138</v>
      </c>
      <c r="F6" s="4" t="s">
        <v>1139</v>
      </c>
    </row>
    <row r="7" spans="1:6" x14ac:dyDescent="0.25">
      <c r="A7" s="4">
        <v>4</v>
      </c>
      <c r="B7" s="4" t="s">
        <v>1139</v>
      </c>
      <c r="C7" s="4">
        <v>0</v>
      </c>
      <c r="D7" s="4">
        <v>0</v>
      </c>
      <c r="E7" s="4" t="s">
        <v>1138</v>
      </c>
      <c r="F7" s="4" t="s">
        <v>1139</v>
      </c>
    </row>
    <row r="8" spans="1:6" x14ac:dyDescent="0.25">
      <c r="A8" s="4">
        <v>5</v>
      </c>
      <c r="B8" s="4" t="s">
        <v>1139</v>
      </c>
      <c r="C8" s="4">
        <v>0</v>
      </c>
      <c r="D8" s="4">
        <v>0</v>
      </c>
      <c r="E8" s="4" t="s">
        <v>1138</v>
      </c>
      <c r="F8" s="4" t="s">
        <v>1139</v>
      </c>
    </row>
    <row r="9" spans="1:6" x14ac:dyDescent="0.25">
      <c r="A9" s="4">
        <v>6</v>
      </c>
      <c r="B9" s="4" t="s">
        <v>1139</v>
      </c>
      <c r="C9" s="4">
        <v>0</v>
      </c>
      <c r="D9" s="4">
        <v>0</v>
      </c>
      <c r="E9" s="4" t="s">
        <v>1138</v>
      </c>
      <c r="F9" s="4" t="s">
        <v>1139</v>
      </c>
    </row>
    <row r="10" spans="1:6" x14ac:dyDescent="0.25">
      <c r="A10" s="4">
        <v>7</v>
      </c>
      <c r="B10" s="4" t="s">
        <v>1139</v>
      </c>
      <c r="C10" s="4">
        <v>0</v>
      </c>
      <c r="D10" s="4">
        <v>0</v>
      </c>
      <c r="E10" s="4" t="s">
        <v>1138</v>
      </c>
      <c r="F10" s="4" t="s">
        <v>1139</v>
      </c>
    </row>
    <row r="11" spans="1:6" x14ac:dyDescent="0.25">
      <c r="A11" s="4">
        <v>8</v>
      </c>
      <c r="B11" s="4" t="s">
        <v>1139</v>
      </c>
      <c r="C11" s="4">
        <v>0</v>
      </c>
      <c r="D11" s="4">
        <v>0</v>
      </c>
      <c r="E11" s="4" t="s">
        <v>1138</v>
      </c>
      <c r="F11" s="4" t="s">
        <v>1139</v>
      </c>
    </row>
    <row r="12" spans="1:6" x14ac:dyDescent="0.25">
      <c r="A12" s="4">
        <v>9</v>
      </c>
      <c r="B12" s="4" t="s">
        <v>1139</v>
      </c>
      <c r="C12" s="4">
        <v>0</v>
      </c>
      <c r="D12" s="4">
        <v>0</v>
      </c>
      <c r="E12" s="4" t="s">
        <v>1138</v>
      </c>
      <c r="F12" s="4" t="s">
        <v>1139</v>
      </c>
    </row>
    <row r="13" spans="1:6" x14ac:dyDescent="0.25">
      <c r="A13" s="4">
        <v>10</v>
      </c>
      <c r="B13" s="4" t="s">
        <v>1139</v>
      </c>
      <c r="C13" s="4">
        <v>0</v>
      </c>
      <c r="D13" s="4">
        <v>0</v>
      </c>
      <c r="E13" s="4" t="s">
        <v>1138</v>
      </c>
      <c r="F13" s="4" t="s">
        <v>1139</v>
      </c>
    </row>
    <row r="14" spans="1:6" x14ac:dyDescent="0.25">
      <c r="A14" s="4">
        <v>11</v>
      </c>
      <c r="B14" s="4" t="s">
        <v>1139</v>
      </c>
      <c r="C14" s="4">
        <v>0</v>
      </c>
      <c r="D14" s="4">
        <v>0</v>
      </c>
      <c r="E14" s="4" t="s">
        <v>1138</v>
      </c>
      <c r="F14" s="4" t="s">
        <v>1139</v>
      </c>
    </row>
    <row r="15" spans="1:6" x14ac:dyDescent="0.25">
      <c r="A15" s="4">
        <v>12</v>
      </c>
      <c r="B15" s="4" t="s">
        <v>1139</v>
      </c>
      <c r="C15" s="4">
        <v>0</v>
      </c>
      <c r="D15" s="4">
        <v>0</v>
      </c>
      <c r="E15" s="4" t="s">
        <v>1138</v>
      </c>
      <c r="F15" s="4" t="s">
        <v>1139</v>
      </c>
    </row>
    <row r="16" spans="1:6" x14ac:dyDescent="0.25">
      <c r="A16" s="4">
        <v>13</v>
      </c>
      <c r="B16" s="4" t="s">
        <v>1139</v>
      </c>
      <c r="C16" s="4">
        <v>0</v>
      </c>
      <c r="D16" s="4">
        <v>0</v>
      </c>
      <c r="E16" s="4" t="s">
        <v>1138</v>
      </c>
      <c r="F16" s="4" t="s">
        <v>1139</v>
      </c>
    </row>
    <row r="17" spans="1:6" x14ac:dyDescent="0.25">
      <c r="A17" s="4">
        <v>14</v>
      </c>
      <c r="B17" s="4" t="s">
        <v>1139</v>
      </c>
      <c r="C17" s="4">
        <v>0</v>
      </c>
      <c r="D17" s="4">
        <v>0</v>
      </c>
      <c r="E17" s="4" t="s">
        <v>1138</v>
      </c>
      <c r="F17" s="4" t="s">
        <v>1139</v>
      </c>
    </row>
    <row r="18" spans="1:6" x14ac:dyDescent="0.25">
      <c r="A18" s="4">
        <v>15</v>
      </c>
      <c r="B18" s="4" t="s">
        <v>1139</v>
      </c>
      <c r="C18" s="4">
        <v>0</v>
      </c>
      <c r="D18" s="4">
        <v>0</v>
      </c>
      <c r="E18" s="4" t="s">
        <v>1138</v>
      </c>
      <c r="F18" s="4" t="s">
        <v>1139</v>
      </c>
    </row>
    <row r="19" spans="1:6" x14ac:dyDescent="0.25">
      <c r="A19" s="4">
        <v>16</v>
      </c>
      <c r="B19" s="4" t="s">
        <v>1139</v>
      </c>
      <c r="C19" s="4">
        <v>0</v>
      </c>
      <c r="D19" s="4">
        <v>0</v>
      </c>
      <c r="E19" s="4" t="s">
        <v>1138</v>
      </c>
      <c r="F19" s="4" t="s">
        <v>1139</v>
      </c>
    </row>
    <row r="20" spans="1:6" x14ac:dyDescent="0.25">
      <c r="A20" s="4">
        <v>17</v>
      </c>
      <c r="B20" s="4" t="s">
        <v>1139</v>
      </c>
      <c r="C20" s="4">
        <v>0</v>
      </c>
      <c r="D20" s="4">
        <v>0</v>
      </c>
      <c r="E20" s="4" t="s">
        <v>1138</v>
      </c>
      <c r="F20" s="4" t="s">
        <v>1139</v>
      </c>
    </row>
    <row r="21" spans="1:6" x14ac:dyDescent="0.25">
      <c r="A21" s="4">
        <v>18</v>
      </c>
      <c r="B21" s="4" t="s">
        <v>1139</v>
      </c>
      <c r="C21" s="4">
        <v>0</v>
      </c>
      <c r="D21" s="4">
        <v>0</v>
      </c>
      <c r="E21" s="4" t="s">
        <v>1138</v>
      </c>
      <c r="F21" s="4" t="s">
        <v>1139</v>
      </c>
    </row>
    <row r="22" spans="1:6" x14ac:dyDescent="0.25">
      <c r="A22" s="4">
        <v>19</v>
      </c>
      <c r="B22" s="4" t="s">
        <v>1139</v>
      </c>
      <c r="C22" s="4">
        <v>0</v>
      </c>
      <c r="D22" s="4">
        <v>0</v>
      </c>
      <c r="E22" s="4" t="s">
        <v>1138</v>
      </c>
      <c r="F22" s="4" t="s">
        <v>1139</v>
      </c>
    </row>
    <row r="23" spans="1:6" x14ac:dyDescent="0.25">
      <c r="A23" s="4">
        <v>20</v>
      </c>
      <c r="B23" s="4" t="s">
        <v>1139</v>
      </c>
      <c r="C23" s="4">
        <v>0</v>
      </c>
      <c r="D23" s="4">
        <v>0</v>
      </c>
      <c r="E23" s="4" t="s">
        <v>1138</v>
      </c>
      <c r="F23" s="4" t="s">
        <v>1139</v>
      </c>
    </row>
    <row r="24" spans="1:6" x14ac:dyDescent="0.25">
      <c r="A24" s="4">
        <v>21</v>
      </c>
      <c r="B24" s="4" t="s">
        <v>1139</v>
      </c>
      <c r="C24" s="4">
        <v>0</v>
      </c>
      <c r="D24" s="4">
        <v>0</v>
      </c>
      <c r="E24" s="4" t="s">
        <v>1138</v>
      </c>
      <c r="F24" s="4" t="s">
        <v>1139</v>
      </c>
    </row>
    <row r="25" spans="1:6" x14ac:dyDescent="0.25">
      <c r="A25" s="4">
        <v>22</v>
      </c>
      <c r="B25" s="4" t="s">
        <v>1139</v>
      </c>
      <c r="C25" s="4">
        <v>0</v>
      </c>
      <c r="D25" s="4">
        <v>0</v>
      </c>
      <c r="E25" s="4" t="s">
        <v>1138</v>
      </c>
      <c r="F25" s="4" t="s">
        <v>1139</v>
      </c>
    </row>
    <row r="26" spans="1:6" x14ac:dyDescent="0.25">
      <c r="A26" s="4">
        <v>23</v>
      </c>
      <c r="B26" s="4" t="s">
        <v>1139</v>
      </c>
      <c r="C26" s="4">
        <v>0</v>
      </c>
      <c r="D26" s="4">
        <v>0</v>
      </c>
      <c r="E26" s="4" t="s">
        <v>1138</v>
      </c>
      <c r="F26" s="4" t="s">
        <v>1139</v>
      </c>
    </row>
    <row r="27" spans="1:6" x14ac:dyDescent="0.25">
      <c r="A27" s="4">
        <v>24</v>
      </c>
      <c r="B27" s="4" t="s">
        <v>1139</v>
      </c>
      <c r="C27" s="4">
        <v>0</v>
      </c>
      <c r="D27" s="4">
        <v>0</v>
      </c>
      <c r="E27" s="4" t="s">
        <v>1138</v>
      </c>
      <c r="F27" s="4" t="s">
        <v>1139</v>
      </c>
    </row>
    <row r="28" spans="1:6" x14ac:dyDescent="0.25">
      <c r="A28" s="4">
        <v>25</v>
      </c>
      <c r="B28" s="4" t="s">
        <v>1139</v>
      </c>
      <c r="C28" s="4">
        <v>0</v>
      </c>
      <c r="D28" s="4">
        <v>0</v>
      </c>
      <c r="E28" s="4" t="s">
        <v>1138</v>
      </c>
      <c r="F28" s="4" t="s">
        <v>1139</v>
      </c>
    </row>
    <row r="29" spans="1:6" x14ac:dyDescent="0.25">
      <c r="A29" s="4">
        <v>26</v>
      </c>
      <c r="B29" s="4" t="s">
        <v>1139</v>
      </c>
      <c r="C29" s="4">
        <v>0</v>
      </c>
      <c r="D29" s="4">
        <v>0</v>
      </c>
      <c r="E29" s="4" t="s">
        <v>1138</v>
      </c>
      <c r="F29" s="4" t="s">
        <v>1139</v>
      </c>
    </row>
    <row r="30" spans="1:6" x14ac:dyDescent="0.25">
      <c r="A30" s="4">
        <v>27</v>
      </c>
      <c r="B30" s="4" t="s">
        <v>1139</v>
      </c>
      <c r="C30" s="4">
        <v>0</v>
      </c>
      <c r="D30" s="4">
        <v>0</v>
      </c>
      <c r="E30" s="4" t="s">
        <v>1138</v>
      </c>
      <c r="F30" s="4" t="s">
        <v>1139</v>
      </c>
    </row>
    <row r="31" spans="1:6" x14ac:dyDescent="0.25">
      <c r="A31" s="4">
        <v>28</v>
      </c>
      <c r="B31" s="4" t="s">
        <v>1139</v>
      </c>
      <c r="C31" s="4">
        <v>0</v>
      </c>
      <c r="D31" s="4">
        <v>0</v>
      </c>
      <c r="E31" s="4" t="s">
        <v>1138</v>
      </c>
      <c r="F31" s="4" t="s">
        <v>1139</v>
      </c>
    </row>
    <row r="32" spans="1:6" x14ac:dyDescent="0.25">
      <c r="A32" s="4">
        <v>29</v>
      </c>
      <c r="B32" s="4" t="s">
        <v>1139</v>
      </c>
      <c r="C32" s="4">
        <v>0</v>
      </c>
      <c r="D32" s="4">
        <v>0</v>
      </c>
      <c r="E32" s="4" t="s">
        <v>1138</v>
      </c>
      <c r="F32" s="4" t="s">
        <v>1139</v>
      </c>
    </row>
    <row r="33" spans="1:6" x14ac:dyDescent="0.25">
      <c r="A33" s="4">
        <v>30</v>
      </c>
      <c r="B33" s="4" t="s">
        <v>1139</v>
      </c>
      <c r="C33" s="4">
        <v>0</v>
      </c>
      <c r="D33" s="4">
        <v>0</v>
      </c>
      <c r="E33" s="4" t="s">
        <v>1138</v>
      </c>
      <c r="F33" s="4" t="s">
        <v>1139</v>
      </c>
    </row>
    <row r="34" spans="1:6" x14ac:dyDescent="0.25">
      <c r="A34" s="4">
        <v>31</v>
      </c>
      <c r="B34" s="4" t="s">
        <v>1139</v>
      </c>
      <c r="C34" s="4">
        <v>0</v>
      </c>
      <c r="D34" s="4">
        <v>0</v>
      </c>
      <c r="E34" s="4" t="s">
        <v>1138</v>
      </c>
      <c r="F34" s="4" t="s">
        <v>1139</v>
      </c>
    </row>
    <row r="35" spans="1:6" x14ac:dyDescent="0.25">
      <c r="A35" s="4">
        <v>32</v>
      </c>
      <c r="B35" s="4" t="s">
        <v>1139</v>
      </c>
      <c r="C35" s="4">
        <v>0</v>
      </c>
      <c r="D35" s="4">
        <v>0</v>
      </c>
      <c r="E35" s="4" t="s">
        <v>1138</v>
      </c>
      <c r="F35" s="4" t="s">
        <v>1139</v>
      </c>
    </row>
    <row r="36" spans="1:6" x14ac:dyDescent="0.25">
      <c r="A36" s="4">
        <v>33</v>
      </c>
      <c r="B36" s="4" t="s">
        <v>1139</v>
      </c>
      <c r="C36" s="4">
        <v>0</v>
      </c>
      <c r="D36" s="4">
        <v>0</v>
      </c>
      <c r="E36" s="4" t="s">
        <v>1138</v>
      </c>
      <c r="F36" s="4" t="s">
        <v>1139</v>
      </c>
    </row>
    <row r="37" spans="1:6" x14ac:dyDescent="0.25">
      <c r="A37" s="4">
        <v>34</v>
      </c>
      <c r="B37" s="4" t="s">
        <v>1139</v>
      </c>
      <c r="C37" s="4">
        <v>0</v>
      </c>
      <c r="D37" s="4">
        <v>0</v>
      </c>
      <c r="E37" s="4" t="s">
        <v>1138</v>
      </c>
      <c r="F37" s="4" t="s">
        <v>1139</v>
      </c>
    </row>
    <row r="38" spans="1:6" x14ac:dyDescent="0.25">
      <c r="A38" s="4">
        <v>35</v>
      </c>
      <c r="B38" s="4" t="s">
        <v>1139</v>
      </c>
      <c r="C38" s="4">
        <v>0</v>
      </c>
      <c r="D38" s="4">
        <v>0</v>
      </c>
      <c r="E38" s="4" t="s">
        <v>1138</v>
      </c>
      <c r="F38" s="4" t="s">
        <v>1139</v>
      </c>
    </row>
    <row r="39" spans="1:6" x14ac:dyDescent="0.25">
      <c r="A39" s="4">
        <v>36</v>
      </c>
      <c r="B39" s="4" t="s">
        <v>1139</v>
      </c>
      <c r="C39" s="4">
        <v>0</v>
      </c>
      <c r="D39" s="4">
        <v>0</v>
      </c>
      <c r="E39" s="4" t="s">
        <v>1138</v>
      </c>
      <c r="F39" s="4" t="s">
        <v>1139</v>
      </c>
    </row>
    <row r="40" spans="1:6" x14ac:dyDescent="0.25">
      <c r="A40" s="4">
        <v>37</v>
      </c>
      <c r="B40" s="4" t="s">
        <v>1139</v>
      </c>
      <c r="C40" s="4">
        <v>0</v>
      </c>
      <c r="D40" s="4">
        <v>0</v>
      </c>
      <c r="E40" s="4" t="s">
        <v>1138</v>
      </c>
      <c r="F40" s="4" t="s">
        <v>1139</v>
      </c>
    </row>
    <row r="41" spans="1:6" x14ac:dyDescent="0.25">
      <c r="A41" s="4">
        <v>38</v>
      </c>
      <c r="B41" s="4" t="s">
        <v>1139</v>
      </c>
      <c r="C41" s="4">
        <v>0</v>
      </c>
      <c r="D41" s="4">
        <v>0</v>
      </c>
      <c r="E41" s="4" t="s">
        <v>1138</v>
      </c>
      <c r="F41" s="4" t="s">
        <v>1139</v>
      </c>
    </row>
    <row r="42" spans="1:6" x14ac:dyDescent="0.25">
      <c r="A42" s="4">
        <v>39</v>
      </c>
      <c r="B42" s="4" t="s">
        <v>1139</v>
      </c>
      <c r="C42" s="4">
        <v>0</v>
      </c>
      <c r="D42" s="4">
        <v>0</v>
      </c>
      <c r="E42" s="4" t="s">
        <v>1138</v>
      </c>
      <c r="F42" s="4" t="s">
        <v>1139</v>
      </c>
    </row>
    <row r="43" spans="1:6" x14ac:dyDescent="0.25">
      <c r="A43" s="4">
        <v>40</v>
      </c>
      <c r="B43" s="4" t="s">
        <v>1139</v>
      </c>
      <c r="C43" s="4">
        <v>0</v>
      </c>
      <c r="D43" s="4">
        <v>0</v>
      </c>
      <c r="E43" s="4" t="s">
        <v>1138</v>
      </c>
      <c r="F43" s="4" t="s">
        <v>1139</v>
      </c>
    </row>
    <row r="44" spans="1:6" x14ac:dyDescent="0.25">
      <c r="A44" s="4">
        <v>41</v>
      </c>
      <c r="B44" s="4" t="s">
        <v>1139</v>
      </c>
      <c r="C44" s="4">
        <v>0</v>
      </c>
      <c r="D44" s="4">
        <v>0</v>
      </c>
      <c r="E44" s="4" t="s">
        <v>1138</v>
      </c>
      <c r="F44" s="4" t="s">
        <v>1139</v>
      </c>
    </row>
    <row r="45" spans="1:6" x14ac:dyDescent="0.25">
      <c r="A45" s="4">
        <v>42</v>
      </c>
      <c r="B45" s="4" t="s">
        <v>1139</v>
      </c>
      <c r="C45" s="4">
        <v>0</v>
      </c>
      <c r="D45" s="4">
        <v>0</v>
      </c>
      <c r="E45" s="4" t="s">
        <v>1138</v>
      </c>
      <c r="F45" s="4" t="s">
        <v>1139</v>
      </c>
    </row>
    <row r="46" spans="1:6" x14ac:dyDescent="0.25">
      <c r="A46" s="4">
        <v>43</v>
      </c>
      <c r="B46" s="4" t="s">
        <v>1139</v>
      </c>
      <c r="C46" s="4">
        <v>0</v>
      </c>
      <c r="D46" s="4">
        <v>0</v>
      </c>
      <c r="E46" s="4" t="s">
        <v>1138</v>
      </c>
      <c r="F46" s="4" t="s">
        <v>1139</v>
      </c>
    </row>
    <row r="47" spans="1:6" x14ac:dyDescent="0.25">
      <c r="A47" s="4">
        <v>44</v>
      </c>
      <c r="B47" s="4" t="s">
        <v>1139</v>
      </c>
      <c r="C47" s="4">
        <v>0</v>
      </c>
      <c r="D47" s="4">
        <v>0</v>
      </c>
      <c r="E47" s="4" t="s">
        <v>1138</v>
      </c>
      <c r="F47" s="4" t="s">
        <v>1139</v>
      </c>
    </row>
    <row r="48" spans="1:6" x14ac:dyDescent="0.25">
      <c r="A48" s="4">
        <v>45</v>
      </c>
      <c r="B48" s="4" t="s">
        <v>1139</v>
      </c>
      <c r="C48" s="4">
        <v>0</v>
      </c>
      <c r="D48" s="4">
        <v>0</v>
      </c>
      <c r="E48" s="4" t="s">
        <v>1138</v>
      </c>
      <c r="F48" s="4" t="s">
        <v>1139</v>
      </c>
    </row>
    <row r="49" spans="1:6" x14ac:dyDescent="0.25">
      <c r="A49" s="4">
        <v>46</v>
      </c>
      <c r="B49" s="4" t="s">
        <v>1139</v>
      </c>
      <c r="C49" s="4">
        <v>0</v>
      </c>
      <c r="D49" s="4">
        <v>0</v>
      </c>
      <c r="E49" s="4" t="s">
        <v>1138</v>
      </c>
      <c r="F49" s="4" t="s">
        <v>1139</v>
      </c>
    </row>
    <row r="50" spans="1:6" x14ac:dyDescent="0.25">
      <c r="A50" s="4">
        <v>47</v>
      </c>
      <c r="B50" s="4" t="s">
        <v>1139</v>
      </c>
      <c r="C50" s="4">
        <v>0</v>
      </c>
      <c r="D50" s="4">
        <v>0</v>
      </c>
      <c r="E50" s="4" t="s">
        <v>1138</v>
      </c>
      <c r="F50" s="4" t="s">
        <v>1139</v>
      </c>
    </row>
    <row r="51" spans="1:6" x14ac:dyDescent="0.25">
      <c r="A51" s="4">
        <v>48</v>
      </c>
      <c r="B51" s="4" t="s">
        <v>1139</v>
      </c>
      <c r="C51" s="4">
        <v>0</v>
      </c>
      <c r="D51" s="4">
        <v>0</v>
      </c>
      <c r="E51" s="4" t="s">
        <v>1138</v>
      </c>
      <c r="F51" s="4" t="s">
        <v>1139</v>
      </c>
    </row>
    <row r="52" spans="1:6" x14ac:dyDescent="0.25">
      <c r="A52" s="4">
        <v>49</v>
      </c>
      <c r="B52" s="4" t="s">
        <v>1139</v>
      </c>
      <c r="C52" s="4">
        <v>0</v>
      </c>
      <c r="D52" s="4">
        <v>0</v>
      </c>
      <c r="E52" s="4" t="s">
        <v>1138</v>
      </c>
      <c r="F52" s="4" t="s">
        <v>1139</v>
      </c>
    </row>
    <row r="53" spans="1:6" x14ac:dyDescent="0.25">
      <c r="A53" s="4">
        <v>50</v>
      </c>
      <c r="B53" s="4" t="s">
        <v>1139</v>
      </c>
      <c r="C53" s="4">
        <v>0</v>
      </c>
      <c r="D53" s="4">
        <v>0</v>
      </c>
      <c r="E53" s="4" t="s">
        <v>1138</v>
      </c>
      <c r="F53" s="4" t="s">
        <v>1139</v>
      </c>
    </row>
    <row r="54" spans="1:6" x14ac:dyDescent="0.25">
      <c r="A54" s="4">
        <v>51</v>
      </c>
      <c r="B54" s="4" t="s">
        <v>1139</v>
      </c>
      <c r="C54" s="4">
        <v>0</v>
      </c>
      <c r="D54" s="4">
        <v>0</v>
      </c>
      <c r="E54" s="4" t="s">
        <v>1138</v>
      </c>
      <c r="F54" s="4" t="s">
        <v>1139</v>
      </c>
    </row>
    <row r="55" spans="1:6" x14ac:dyDescent="0.25">
      <c r="A55" s="4">
        <v>52</v>
      </c>
      <c r="B55" s="4" t="s">
        <v>1139</v>
      </c>
      <c r="C55" s="4">
        <v>0</v>
      </c>
      <c r="D55" s="4">
        <v>0</v>
      </c>
      <c r="E55" s="4" t="s">
        <v>1138</v>
      </c>
      <c r="F55" s="4" t="s">
        <v>1139</v>
      </c>
    </row>
    <row r="56" spans="1:6" x14ac:dyDescent="0.25">
      <c r="A56" s="4">
        <v>53</v>
      </c>
      <c r="B56" s="4" t="s">
        <v>1139</v>
      </c>
      <c r="C56" s="4">
        <v>0</v>
      </c>
      <c r="D56" s="4">
        <v>0</v>
      </c>
      <c r="E56" s="4" t="s">
        <v>1138</v>
      </c>
      <c r="F56" s="4" t="s">
        <v>1139</v>
      </c>
    </row>
    <row r="57" spans="1:6" x14ac:dyDescent="0.25">
      <c r="A57" s="4">
        <v>54</v>
      </c>
      <c r="B57" s="4" t="s">
        <v>1139</v>
      </c>
      <c r="C57" s="4">
        <v>0</v>
      </c>
      <c r="D57" s="4">
        <v>0</v>
      </c>
      <c r="E57" s="4" t="s">
        <v>1138</v>
      </c>
      <c r="F57" s="4" t="s">
        <v>1139</v>
      </c>
    </row>
    <row r="58" spans="1:6" x14ac:dyDescent="0.25">
      <c r="A58" s="4">
        <v>55</v>
      </c>
      <c r="B58" s="4" t="s">
        <v>1139</v>
      </c>
      <c r="C58" s="4">
        <v>0</v>
      </c>
      <c r="D58" s="4">
        <v>0</v>
      </c>
      <c r="E58" s="4" t="s">
        <v>1138</v>
      </c>
      <c r="F58" s="4" t="s">
        <v>1139</v>
      </c>
    </row>
    <row r="59" spans="1:6" x14ac:dyDescent="0.25">
      <c r="A59" s="4">
        <v>56</v>
      </c>
      <c r="B59" s="4" t="s">
        <v>1139</v>
      </c>
      <c r="C59" s="4">
        <v>0</v>
      </c>
      <c r="D59" s="4">
        <v>0</v>
      </c>
      <c r="E59" s="4" t="s">
        <v>1138</v>
      </c>
      <c r="F59" s="4" t="s">
        <v>1139</v>
      </c>
    </row>
    <row r="60" spans="1:6" x14ac:dyDescent="0.25">
      <c r="A60" s="4">
        <v>57</v>
      </c>
      <c r="B60" s="4" t="s">
        <v>1139</v>
      </c>
      <c r="C60" s="4">
        <v>0</v>
      </c>
      <c r="D60" s="4">
        <v>0</v>
      </c>
      <c r="E60" s="4" t="s">
        <v>1138</v>
      </c>
      <c r="F60" s="4" t="s">
        <v>1139</v>
      </c>
    </row>
    <row r="61" spans="1:6" x14ac:dyDescent="0.25">
      <c r="A61" s="4">
        <v>58</v>
      </c>
      <c r="B61" s="4" t="s">
        <v>1139</v>
      </c>
      <c r="C61" s="4">
        <v>0</v>
      </c>
      <c r="D61" s="4">
        <v>0</v>
      </c>
      <c r="E61" s="4" t="s">
        <v>1138</v>
      </c>
      <c r="F61" s="4" t="s">
        <v>1139</v>
      </c>
    </row>
    <row r="62" spans="1:6" x14ac:dyDescent="0.25">
      <c r="A62" s="4">
        <v>59</v>
      </c>
      <c r="B62" s="4" t="s">
        <v>1139</v>
      </c>
      <c r="C62" s="4">
        <v>0</v>
      </c>
      <c r="D62" s="4">
        <v>0</v>
      </c>
      <c r="E62" s="4" t="s">
        <v>1138</v>
      </c>
      <c r="F62" s="4" t="s">
        <v>1139</v>
      </c>
    </row>
    <row r="63" spans="1:6" x14ac:dyDescent="0.25">
      <c r="A63" s="4">
        <v>60</v>
      </c>
      <c r="B63" s="4" t="s">
        <v>1139</v>
      </c>
      <c r="C63" s="4">
        <v>0</v>
      </c>
      <c r="D63" s="4">
        <v>0</v>
      </c>
      <c r="E63" s="4" t="s">
        <v>1138</v>
      </c>
      <c r="F63" s="4" t="s">
        <v>1139</v>
      </c>
    </row>
    <row r="64" spans="1:6" x14ac:dyDescent="0.25">
      <c r="A64" s="4">
        <v>61</v>
      </c>
      <c r="B64" s="4" t="s">
        <v>1139</v>
      </c>
      <c r="C64" s="4">
        <v>0</v>
      </c>
      <c r="D64" s="4">
        <v>0</v>
      </c>
      <c r="E64" s="4" t="s">
        <v>1138</v>
      </c>
      <c r="F64" s="4" t="s">
        <v>1139</v>
      </c>
    </row>
    <row r="65" spans="1:6" x14ac:dyDescent="0.25">
      <c r="A65" s="4">
        <v>62</v>
      </c>
      <c r="B65" s="4" t="s">
        <v>1139</v>
      </c>
      <c r="C65" s="4">
        <v>0</v>
      </c>
      <c r="D65" s="4">
        <v>0</v>
      </c>
      <c r="E65" s="4" t="s">
        <v>1138</v>
      </c>
      <c r="F65" s="4" t="s">
        <v>1139</v>
      </c>
    </row>
    <row r="66" spans="1:6" x14ac:dyDescent="0.25">
      <c r="A66" s="4">
        <v>63</v>
      </c>
      <c r="B66" s="4" t="s">
        <v>1139</v>
      </c>
      <c r="C66" s="4">
        <v>0</v>
      </c>
      <c r="D66" s="4">
        <v>0</v>
      </c>
      <c r="E66" s="4" t="s">
        <v>1138</v>
      </c>
      <c r="F66" s="4" t="s">
        <v>1139</v>
      </c>
    </row>
    <row r="67" spans="1:6" x14ac:dyDescent="0.25">
      <c r="A67" s="4">
        <v>64</v>
      </c>
      <c r="B67" s="4" t="s">
        <v>1139</v>
      </c>
      <c r="C67" s="4">
        <v>0</v>
      </c>
      <c r="D67" s="4">
        <v>0</v>
      </c>
      <c r="E67" s="4" t="s">
        <v>1138</v>
      </c>
      <c r="F67" s="4" t="s">
        <v>1139</v>
      </c>
    </row>
    <row r="68" spans="1:6" x14ac:dyDescent="0.25">
      <c r="A68" s="4">
        <v>65</v>
      </c>
      <c r="B68" s="4" t="s">
        <v>1139</v>
      </c>
      <c r="C68" s="4">
        <v>0</v>
      </c>
      <c r="D68" s="4">
        <v>0</v>
      </c>
      <c r="E68" s="4" t="s">
        <v>1138</v>
      </c>
      <c r="F68" s="4" t="s">
        <v>1139</v>
      </c>
    </row>
    <row r="69" spans="1:6" x14ac:dyDescent="0.25">
      <c r="A69" s="4">
        <v>66</v>
      </c>
      <c r="B69" s="4" t="s">
        <v>1139</v>
      </c>
      <c r="C69" s="4">
        <v>0</v>
      </c>
      <c r="D69" s="4">
        <v>0</v>
      </c>
      <c r="E69" s="4" t="s">
        <v>1138</v>
      </c>
      <c r="F69" s="4" t="s">
        <v>1139</v>
      </c>
    </row>
    <row r="70" spans="1:6" x14ac:dyDescent="0.25">
      <c r="A70" s="4">
        <v>67</v>
      </c>
      <c r="B70" s="4" t="s">
        <v>1139</v>
      </c>
      <c r="C70" s="4">
        <v>0</v>
      </c>
      <c r="D70" s="4">
        <v>0</v>
      </c>
      <c r="E70" s="4" t="s">
        <v>1138</v>
      </c>
      <c r="F70" s="4" t="s">
        <v>1139</v>
      </c>
    </row>
    <row r="71" spans="1:6" x14ac:dyDescent="0.25">
      <c r="A71" s="4">
        <v>68</v>
      </c>
      <c r="B71" s="4" t="s">
        <v>1139</v>
      </c>
      <c r="C71" s="4">
        <v>0</v>
      </c>
      <c r="D71" s="4">
        <v>0</v>
      </c>
      <c r="E71" s="4" t="s">
        <v>1138</v>
      </c>
      <c r="F71" s="4" t="s">
        <v>1139</v>
      </c>
    </row>
    <row r="72" spans="1:6" x14ac:dyDescent="0.25">
      <c r="A72" s="4">
        <v>69</v>
      </c>
      <c r="B72" s="4" t="s">
        <v>1139</v>
      </c>
      <c r="C72" s="4">
        <v>0</v>
      </c>
      <c r="D72" s="4">
        <v>0</v>
      </c>
      <c r="E72" s="4" t="s">
        <v>1138</v>
      </c>
      <c r="F72" s="4" t="s">
        <v>1139</v>
      </c>
    </row>
    <row r="73" spans="1:6" x14ac:dyDescent="0.25">
      <c r="A73" s="4">
        <v>70</v>
      </c>
      <c r="B73" s="4" t="s">
        <v>1139</v>
      </c>
      <c r="C73" s="4">
        <v>0</v>
      </c>
      <c r="D73" s="4">
        <v>0</v>
      </c>
      <c r="E73" s="4" t="s">
        <v>1138</v>
      </c>
      <c r="F73" s="4" t="s">
        <v>1139</v>
      </c>
    </row>
    <row r="74" spans="1:6" x14ac:dyDescent="0.25">
      <c r="A74" s="4">
        <v>71</v>
      </c>
      <c r="B74" s="4" t="s">
        <v>1139</v>
      </c>
      <c r="C74" s="4">
        <v>0</v>
      </c>
      <c r="D74" s="4">
        <v>0</v>
      </c>
      <c r="E74" s="4" t="s">
        <v>1138</v>
      </c>
      <c r="F74" s="4" t="s">
        <v>1139</v>
      </c>
    </row>
    <row r="75" spans="1:6" x14ac:dyDescent="0.25">
      <c r="A75" s="4">
        <v>72</v>
      </c>
      <c r="B75" s="4" t="s">
        <v>1139</v>
      </c>
      <c r="C75" s="4">
        <v>0</v>
      </c>
      <c r="D75" s="4">
        <v>0</v>
      </c>
      <c r="E75" s="4" t="s">
        <v>1138</v>
      </c>
      <c r="F75" s="4" t="s">
        <v>1139</v>
      </c>
    </row>
    <row r="76" spans="1:6" x14ac:dyDescent="0.25">
      <c r="A76" s="4">
        <v>73</v>
      </c>
      <c r="B76" s="4" t="s">
        <v>1139</v>
      </c>
      <c r="C76" s="4">
        <v>0</v>
      </c>
      <c r="D76" s="4">
        <v>0</v>
      </c>
      <c r="E76" s="4" t="s">
        <v>1138</v>
      </c>
      <c r="F76" s="4" t="s">
        <v>1139</v>
      </c>
    </row>
    <row r="77" spans="1:6" x14ac:dyDescent="0.25">
      <c r="A77" s="4">
        <v>74</v>
      </c>
      <c r="B77" s="4" t="s">
        <v>1139</v>
      </c>
      <c r="C77" s="4">
        <v>0</v>
      </c>
      <c r="D77" s="4">
        <v>0</v>
      </c>
      <c r="E77" s="4" t="s">
        <v>1138</v>
      </c>
      <c r="F77" s="4" t="s">
        <v>1139</v>
      </c>
    </row>
    <row r="78" spans="1:6" x14ac:dyDescent="0.25">
      <c r="A78" s="4">
        <v>75</v>
      </c>
      <c r="B78" s="4" t="s">
        <v>1139</v>
      </c>
      <c r="C78" s="4">
        <v>0</v>
      </c>
      <c r="D78" s="4">
        <v>0</v>
      </c>
      <c r="E78" s="4" t="s">
        <v>1138</v>
      </c>
      <c r="F78" s="4" t="s">
        <v>1139</v>
      </c>
    </row>
    <row r="79" spans="1:6" x14ac:dyDescent="0.25">
      <c r="A79" s="4">
        <v>76</v>
      </c>
      <c r="B79" s="4" t="s">
        <v>1139</v>
      </c>
      <c r="C79" s="4">
        <v>0</v>
      </c>
      <c r="D79" s="4">
        <v>0</v>
      </c>
      <c r="E79" s="4" t="s">
        <v>1138</v>
      </c>
      <c r="F79" s="4" t="s">
        <v>1139</v>
      </c>
    </row>
    <row r="80" spans="1:6" x14ac:dyDescent="0.25">
      <c r="A80" s="4">
        <v>77</v>
      </c>
      <c r="B80" s="4" t="s">
        <v>1139</v>
      </c>
      <c r="C80" s="4">
        <v>0</v>
      </c>
      <c r="D80" s="4">
        <v>0</v>
      </c>
      <c r="E80" s="4" t="s">
        <v>1138</v>
      </c>
      <c r="F80" s="4" t="s">
        <v>1139</v>
      </c>
    </row>
    <row r="81" spans="1:6" x14ac:dyDescent="0.25">
      <c r="A81" s="4">
        <v>78</v>
      </c>
      <c r="B81" s="4" t="s">
        <v>1139</v>
      </c>
      <c r="C81" s="4">
        <v>0</v>
      </c>
      <c r="D81" s="4">
        <v>0</v>
      </c>
      <c r="E81" s="4" t="s">
        <v>1138</v>
      </c>
      <c r="F81" s="4" t="s">
        <v>1139</v>
      </c>
    </row>
    <row r="82" spans="1:6" x14ac:dyDescent="0.25">
      <c r="A82" s="4">
        <v>79</v>
      </c>
      <c r="B82" s="4" t="s">
        <v>1139</v>
      </c>
      <c r="C82" s="4">
        <v>0</v>
      </c>
      <c r="D82" s="4">
        <v>0</v>
      </c>
      <c r="E82" s="4" t="s">
        <v>1138</v>
      </c>
      <c r="F82" s="4" t="s">
        <v>1139</v>
      </c>
    </row>
    <row r="83" spans="1:6" x14ac:dyDescent="0.25">
      <c r="A83" s="4">
        <v>80</v>
      </c>
      <c r="B83" s="4" t="s">
        <v>1139</v>
      </c>
      <c r="C83" s="4">
        <v>0</v>
      </c>
      <c r="D83" s="4">
        <v>0</v>
      </c>
      <c r="E83" s="4" t="s">
        <v>1138</v>
      </c>
      <c r="F83" s="4" t="s">
        <v>1139</v>
      </c>
    </row>
    <row r="84" spans="1:6" x14ac:dyDescent="0.25">
      <c r="A84" s="4">
        <v>81</v>
      </c>
      <c r="B84" s="4" t="s">
        <v>1139</v>
      </c>
      <c r="C84" s="4">
        <v>0</v>
      </c>
      <c r="D84" s="4">
        <v>0</v>
      </c>
      <c r="E84" s="4" t="s">
        <v>1138</v>
      </c>
      <c r="F84" s="4" t="s">
        <v>1139</v>
      </c>
    </row>
    <row r="85" spans="1:6" x14ac:dyDescent="0.25">
      <c r="A85" s="4">
        <v>82</v>
      </c>
      <c r="B85" s="4" t="s">
        <v>1139</v>
      </c>
      <c r="C85" s="4">
        <v>0</v>
      </c>
      <c r="D85" s="4">
        <v>0</v>
      </c>
      <c r="E85" s="4" t="s">
        <v>1138</v>
      </c>
      <c r="F85" s="4" t="s">
        <v>1139</v>
      </c>
    </row>
    <row r="86" spans="1:6" x14ac:dyDescent="0.25">
      <c r="A86" s="4">
        <v>83</v>
      </c>
      <c r="B86" s="4" t="s">
        <v>1139</v>
      </c>
      <c r="C86" s="4">
        <v>0</v>
      </c>
      <c r="D86" s="4">
        <v>0</v>
      </c>
      <c r="E86" s="4" t="s">
        <v>1138</v>
      </c>
      <c r="F86" s="4" t="s">
        <v>1139</v>
      </c>
    </row>
    <row r="87" spans="1:6" x14ac:dyDescent="0.25">
      <c r="A87" s="4">
        <v>84</v>
      </c>
      <c r="B87" s="4" t="s">
        <v>1139</v>
      </c>
      <c r="C87" s="4">
        <v>0</v>
      </c>
      <c r="D87" s="4">
        <v>0</v>
      </c>
      <c r="E87" s="4" t="s">
        <v>1138</v>
      </c>
      <c r="F87" s="4" t="s">
        <v>1139</v>
      </c>
    </row>
    <row r="88" spans="1:6" x14ac:dyDescent="0.25">
      <c r="A88" s="4">
        <v>85</v>
      </c>
      <c r="B88" s="4" t="s">
        <v>1139</v>
      </c>
      <c r="C88" s="4">
        <v>0</v>
      </c>
      <c r="D88" s="4">
        <v>0</v>
      </c>
      <c r="E88" s="4" t="s">
        <v>1138</v>
      </c>
      <c r="F88" s="4" t="s">
        <v>1139</v>
      </c>
    </row>
    <row r="89" spans="1:6" x14ac:dyDescent="0.25">
      <c r="A89" s="4">
        <v>86</v>
      </c>
      <c r="B89" s="4" t="s">
        <v>1139</v>
      </c>
      <c r="C89" s="4">
        <v>0</v>
      </c>
      <c r="D89" s="4">
        <v>0</v>
      </c>
      <c r="E89" s="4" t="s">
        <v>1138</v>
      </c>
      <c r="F89" s="4" t="s">
        <v>1139</v>
      </c>
    </row>
    <row r="90" spans="1:6" x14ac:dyDescent="0.25">
      <c r="A90" s="4">
        <v>87</v>
      </c>
      <c r="B90" s="4" t="s">
        <v>1139</v>
      </c>
      <c r="C90" s="4">
        <v>0</v>
      </c>
      <c r="D90" s="4">
        <v>0</v>
      </c>
      <c r="E90" s="4" t="s">
        <v>1138</v>
      </c>
      <c r="F90" s="4" t="s">
        <v>1139</v>
      </c>
    </row>
    <row r="91" spans="1:6" x14ac:dyDescent="0.25">
      <c r="A91" s="4">
        <v>88</v>
      </c>
      <c r="B91" s="4" t="s">
        <v>1139</v>
      </c>
      <c r="C91" s="4">
        <v>0</v>
      </c>
      <c r="D91" s="4">
        <v>0</v>
      </c>
      <c r="E91" s="4" t="s">
        <v>1138</v>
      </c>
      <c r="F91" s="4" t="s">
        <v>1139</v>
      </c>
    </row>
    <row r="92" spans="1:6" x14ac:dyDescent="0.25">
      <c r="A92" s="4">
        <v>89</v>
      </c>
      <c r="B92" s="4" t="s">
        <v>1139</v>
      </c>
      <c r="C92" s="4">
        <v>0</v>
      </c>
      <c r="D92" s="4">
        <v>0</v>
      </c>
      <c r="E92" s="4" t="s">
        <v>1138</v>
      </c>
      <c r="F92" s="4" t="s">
        <v>1139</v>
      </c>
    </row>
    <row r="93" spans="1:6" x14ac:dyDescent="0.25">
      <c r="A93" s="4">
        <v>90</v>
      </c>
      <c r="B93" s="4" t="s">
        <v>1139</v>
      </c>
      <c r="C93" s="4">
        <v>0</v>
      </c>
      <c r="D93" s="4">
        <v>0</v>
      </c>
      <c r="E93" s="4" t="s">
        <v>1138</v>
      </c>
      <c r="F93" s="4" t="s">
        <v>1139</v>
      </c>
    </row>
    <row r="94" spans="1:6" x14ac:dyDescent="0.25">
      <c r="A94" s="4">
        <v>91</v>
      </c>
      <c r="B94" s="4" t="s">
        <v>1139</v>
      </c>
      <c r="C94" s="4">
        <v>0</v>
      </c>
      <c r="D94" s="4">
        <v>0</v>
      </c>
      <c r="E94" s="4" t="s">
        <v>1138</v>
      </c>
      <c r="F94" s="4" t="s">
        <v>1139</v>
      </c>
    </row>
    <row r="95" spans="1:6" x14ac:dyDescent="0.25">
      <c r="A95" s="4">
        <v>92</v>
      </c>
      <c r="B95" s="4" t="s">
        <v>1139</v>
      </c>
      <c r="C95" s="4">
        <v>0</v>
      </c>
      <c r="D95" s="4">
        <v>0</v>
      </c>
      <c r="E95" s="4" t="s">
        <v>1138</v>
      </c>
      <c r="F95" s="4" t="s">
        <v>1139</v>
      </c>
    </row>
    <row r="96" spans="1:6" x14ac:dyDescent="0.25">
      <c r="A96" s="4">
        <v>93</v>
      </c>
      <c r="B96" s="4" t="s">
        <v>1139</v>
      </c>
      <c r="C96" s="4">
        <v>0</v>
      </c>
      <c r="D96" s="4">
        <v>0</v>
      </c>
      <c r="E96" s="4" t="s">
        <v>1138</v>
      </c>
      <c r="F96" s="4" t="s">
        <v>1139</v>
      </c>
    </row>
    <row r="97" spans="1:6" x14ac:dyDescent="0.25">
      <c r="A97" s="4">
        <v>94</v>
      </c>
      <c r="B97" s="4" t="s">
        <v>1139</v>
      </c>
      <c r="C97" s="4">
        <v>0</v>
      </c>
      <c r="D97" s="4">
        <v>0</v>
      </c>
      <c r="E97" s="4" t="s">
        <v>1138</v>
      </c>
      <c r="F97" s="4" t="s">
        <v>1139</v>
      </c>
    </row>
    <row r="98" spans="1:6" x14ac:dyDescent="0.25">
      <c r="A98" s="4">
        <v>95</v>
      </c>
      <c r="B98" s="4" t="s">
        <v>1139</v>
      </c>
      <c r="C98" s="4">
        <v>0</v>
      </c>
      <c r="D98" s="4">
        <v>0</v>
      </c>
      <c r="E98" s="4" t="s">
        <v>1138</v>
      </c>
      <c r="F98" s="4" t="s">
        <v>1139</v>
      </c>
    </row>
    <row r="99" spans="1:6" x14ac:dyDescent="0.25">
      <c r="A99" s="4">
        <v>96</v>
      </c>
      <c r="B99" s="4" t="s">
        <v>1139</v>
      </c>
      <c r="C99" s="4">
        <v>0</v>
      </c>
      <c r="D99" s="4">
        <v>0</v>
      </c>
      <c r="E99" s="4" t="s">
        <v>1138</v>
      </c>
      <c r="F99" s="4" t="s">
        <v>1139</v>
      </c>
    </row>
    <row r="100" spans="1:6" x14ac:dyDescent="0.25">
      <c r="A100" s="4">
        <v>97</v>
      </c>
      <c r="B100" s="4" t="s">
        <v>1139</v>
      </c>
      <c r="C100" s="4">
        <v>0</v>
      </c>
      <c r="D100" s="4">
        <v>0</v>
      </c>
      <c r="E100" s="4" t="s">
        <v>1138</v>
      </c>
      <c r="F100" s="4" t="s">
        <v>1139</v>
      </c>
    </row>
    <row r="101" spans="1:6" x14ac:dyDescent="0.25">
      <c r="A101" s="4">
        <v>98</v>
      </c>
      <c r="B101" s="4" t="s">
        <v>1139</v>
      </c>
      <c r="C101" s="4">
        <v>0</v>
      </c>
      <c r="D101" s="4">
        <v>0</v>
      </c>
      <c r="E101" s="4" t="s">
        <v>1138</v>
      </c>
      <c r="F101" s="4" t="s">
        <v>1139</v>
      </c>
    </row>
    <row r="102" spans="1:6" x14ac:dyDescent="0.25">
      <c r="A102" s="4">
        <v>99</v>
      </c>
      <c r="B102" s="4" t="s">
        <v>1139</v>
      </c>
      <c r="C102" s="4">
        <v>0</v>
      </c>
      <c r="D102" s="4">
        <v>0</v>
      </c>
      <c r="E102" s="4" t="s">
        <v>1138</v>
      </c>
      <c r="F102" s="4" t="s">
        <v>1139</v>
      </c>
    </row>
    <row r="103" spans="1:6" x14ac:dyDescent="0.25">
      <c r="A103" s="4">
        <v>100</v>
      </c>
      <c r="B103" s="4" t="s">
        <v>1139</v>
      </c>
      <c r="C103" s="4">
        <v>0</v>
      </c>
      <c r="D103" s="4">
        <v>0</v>
      </c>
      <c r="E103" s="4" t="s">
        <v>1138</v>
      </c>
      <c r="F103" s="4" t="s">
        <v>1139</v>
      </c>
    </row>
    <row r="104" spans="1:6" x14ac:dyDescent="0.25">
      <c r="A104" s="4">
        <v>101</v>
      </c>
      <c r="B104" s="4" t="s">
        <v>1139</v>
      </c>
      <c r="C104" s="4">
        <v>0</v>
      </c>
      <c r="D104" s="4">
        <v>0</v>
      </c>
      <c r="E104" s="4" t="s">
        <v>1138</v>
      </c>
      <c r="F104" s="4" t="s">
        <v>1139</v>
      </c>
    </row>
    <row r="105" spans="1:6" x14ac:dyDescent="0.25">
      <c r="A105" s="4">
        <v>102</v>
      </c>
      <c r="B105" s="4" t="s">
        <v>1139</v>
      </c>
      <c r="C105" s="4">
        <v>0</v>
      </c>
      <c r="D105" s="4">
        <v>0</v>
      </c>
      <c r="E105" s="4" t="s">
        <v>1138</v>
      </c>
      <c r="F105" s="4" t="s">
        <v>1139</v>
      </c>
    </row>
    <row r="106" spans="1:6" x14ac:dyDescent="0.25">
      <c r="A106" s="4">
        <v>103</v>
      </c>
      <c r="B106" s="4" t="s">
        <v>1139</v>
      </c>
      <c r="C106" s="4">
        <v>0</v>
      </c>
      <c r="D106" s="4">
        <v>0</v>
      </c>
      <c r="E106" s="4" t="s">
        <v>1138</v>
      </c>
      <c r="F106" s="4" t="s">
        <v>1139</v>
      </c>
    </row>
    <row r="107" spans="1:6" x14ac:dyDescent="0.25">
      <c r="A107" s="4">
        <v>104</v>
      </c>
      <c r="B107" s="4" t="s">
        <v>1139</v>
      </c>
      <c r="C107" s="4">
        <v>0</v>
      </c>
      <c r="D107" s="4">
        <v>0</v>
      </c>
      <c r="E107" s="4" t="s">
        <v>1138</v>
      </c>
      <c r="F107" s="4" t="s">
        <v>1139</v>
      </c>
    </row>
    <row r="108" spans="1:6" x14ac:dyDescent="0.25">
      <c r="A108" s="4">
        <v>105</v>
      </c>
      <c r="B108" s="4" t="s">
        <v>1139</v>
      </c>
      <c r="C108" s="4">
        <v>0</v>
      </c>
      <c r="D108" s="4">
        <v>0</v>
      </c>
      <c r="E108" s="4" t="s">
        <v>1138</v>
      </c>
      <c r="F108" s="4" t="s">
        <v>1139</v>
      </c>
    </row>
    <row r="109" spans="1:6" x14ac:dyDescent="0.25">
      <c r="A109" s="4">
        <v>106</v>
      </c>
      <c r="B109" s="4" t="s">
        <v>1139</v>
      </c>
      <c r="C109" s="4">
        <v>0</v>
      </c>
      <c r="D109" s="4">
        <v>0</v>
      </c>
      <c r="E109" s="4" t="s">
        <v>1138</v>
      </c>
      <c r="F109" s="4" t="s">
        <v>1139</v>
      </c>
    </row>
    <row r="110" spans="1:6" x14ac:dyDescent="0.25">
      <c r="A110" s="4">
        <v>107</v>
      </c>
      <c r="B110" s="4" t="s">
        <v>1139</v>
      </c>
      <c r="C110" s="4">
        <v>0</v>
      </c>
      <c r="D110" s="4">
        <v>0</v>
      </c>
      <c r="E110" s="4" t="s">
        <v>1138</v>
      </c>
      <c r="F110" s="4" t="s">
        <v>1139</v>
      </c>
    </row>
    <row r="111" spans="1:6" x14ac:dyDescent="0.25">
      <c r="A111" s="4">
        <v>108</v>
      </c>
      <c r="B111" s="4" t="s">
        <v>1139</v>
      </c>
      <c r="C111" s="4">
        <v>0</v>
      </c>
      <c r="D111" s="4">
        <v>0</v>
      </c>
      <c r="E111" s="4" t="s">
        <v>1138</v>
      </c>
      <c r="F111" s="4" t="s">
        <v>1139</v>
      </c>
    </row>
    <row r="112" spans="1:6" x14ac:dyDescent="0.25">
      <c r="A112" s="4">
        <v>109</v>
      </c>
      <c r="B112" s="4" t="s">
        <v>1139</v>
      </c>
      <c r="C112" s="4">
        <v>0</v>
      </c>
      <c r="D112" s="4">
        <v>0</v>
      </c>
      <c r="E112" s="4" t="s">
        <v>1138</v>
      </c>
      <c r="F112" s="4" t="s">
        <v>1139</v>
      </c>
    </row>
    <row r="113" spans="1:6" x14ac:dyDescent="0.25">
      <c r="A113" s="4">
        <v>110</v>
      </c>
      <c r="B113" s="4" t="s">
        <v>1139</v>
      </c>
      <c r="C113" s="4">
        <v>0</v>
      </c>
      <c r="D113" s="4">
        <v>0</v>
      </c>
      <c r="E113" s="4" t="s">
        <v>1138</v>
      </c>
      <c r="F113" s="4" t="s">
        <v>1139</v>
      </c>
    </row>
    <row r="114" spans="1:6" x14ac:dyDescent="0.25">
      <c r="A114" s="4">
        <v>111</v>
      </c>
      <c r="B114" s="4" t="s">
        <v>1139</v>
      </c>
      <c r="C114" s="4">
        <v>0</v>
      </c>
      <c r="D114" s="4">
        <v>0</v>
      </c>
      <c r="E114" s="4" t="s">
        <v>1138</v>
      </c>
      <c r="F114" s="4" t="s">
        <v>1139</v>
      </c>
    </row>
    <row r="115" spans="1:6" x14ac:dyDescent="0.25">
      <c r="A115" s="4">
        <v>112</v>
      </c>
      <c r="B115" s="4" t="s">
        <v>1139</v>
      </c>
      <c r="C115" s="4">
        <v>0</v>
      </c>
      <c r="D115" s="4">
        <v>0</v>
      </c>
      <c r="E115" s="4" t="s">
        <v>1138</v>
      </c>
      <c r="F115" s="4" t="s">
        <v>1139</v>
      </c>
    </row>
    <row r="116" spans="1:6" x14ac:dyDescent="0.25">
      <c r="A116" s="4">
        <v>113</v>
      </c>
      <c r="B116" s="4" t="s">
        <v>1139</v>
      </c>
      <c r="C116" s="4">
        <v>0</v>
      </c>
      <c r="D116" s="4">
        <v>0</v>
      </c>
      <c r="E116" s="4" t="s">
        <v>1138</v>
      </c>
      <c r="F116" s="4" t="s">
        <v>1139</v>
      </c>
    </row>
    <row r="117" spans="1:6" x14ac:dyDescent="0.25">
      <c r="A117" s="4">
        <v>114</v>
      </c>
      <c r="B117" s="4" t="s">
        <v>1139</v>
      </c>
      <c r="C117" s="4">
        <v>0</v>
      </c>
      <c r="D117" s="4">
        <v>0</v>
      </c>
      <c r="E117" s="4" t="s">
        <v>1138</v>
      </c>
      <c r="F117" s="4" t="s">
        <v>1139</v>
      </c>
    </row>
    <row r="118" spans="1:6" x14ac:dyDescent="0.25">
      <c r="A118" s="4">
        <v>115</v>
      </c>
      <c r="B118" s="4" t="s">
        <v>1139</v>
      </c>
      <c r="C118" s="4">
        <v>0</v>
      </c>
      <c r="D118" s="4">
        <v>0</v>
      </c>
      <c r="E118" s="4" t="s">
        <v>1138</v>
      </c>
      <c r="F118" s="4" t="s">
        <v>1139</v>
      </c>
    </row>
    <row r="119" spans="1:6" x14ac:dyDescent="0.25">
      <c r="A119" s="4">
        <v>116</v>
      </c>
      <c r="B119" s="4" t="s">
        <v>1139</v>
      </c>
      <c r="C119" s="4">
        <v>0</v>
      </c>
      <c r="D119" s="4">
        <v>0</v>
      </c>
      <c r="E119" s="4" t="s">
        <v>1138</v>
      </c>
      <c r="F119" s="4" t="s">
        <v>1139</v>
      </c>
    </row>
    <row r="120" spans="1:6" x14ac:dyDescent="0.25">
      <c r="A120" s="4">
        <v>117</v>
      </c>
      <c r="B120" s="4" t="s">
        <v>1139</v>
      </c>
      <c r="C120" s="4">
        <v>0</v>
      </c>
      <c r="D120" s="4">
        <v>0</v>
      </c>
      <c r="E120" s="4" t="s">
        <v>1138</v>
      </c>
      <c r="F120" s="4" t="s">
        <v>1139</v>
      </c>
    </row>
    <row r="121" spans="1:6" x14ac:dyDescent="0.25">
      <c r="A121" s="4">
        <v>118</v>
      </c>
      <c r="B121" s="4" t="s">
        <v>1139</v>
      </c>
      <c r="C121" s="4">
        <v>0</v>
      </c>
      <c r="D121" s="4">
        <v>0</v>
      </c>
      <c r="E121" s="4" t="s">
        <v>1138</v>
      </c>
      <c r="F121" s="4" t="s">
        <v>1139</v>
      </c>
    </row>
    <row r="122" spans="1:6" x14ac:dyDescent="0.25">
      <c r="A122" s="4">
        <v>119</v>
      </c>
      <c r="B122" s="4" t="s">
        <v>1139</v>
      </c>
      <c r="C122" s="4">
        <v>0</v>
      </c>
      <c r="D122" s="4">
        <v>0</v>
      </c>
      <c r="E122" s="4" t="s">
        <v>1138</v>
      </c>
      <c r="F122" s="4" t="s">
        <v>1139</v>
      </c>
    </row>
    <row r="123" spans="1:6" x14ac:dyDescent="0.25">
      <c r="A123" s="4">
        <v>120</v>
      </c>
      <c r="B123" s="4" t="s">
        <v>1139</v>
      </c>
      <c r="C123" s="4">
        <v>0</v>
      </c>
      <c r="D123" s="4">
        <v>0</v>
      </c>
      <c r="E123" s="4" t="s">
        <v>1138</v>
      </c>
      <c r="F123" s="4" t="s">
        <v>1139</v>
      </c>
    </row>
    <row r="124" spans="1:6" x14ac:dyDescent="0.25">
      <c r="A124" s="4">
        <v>121</v>
      </c>
      <c r="B124" s="4" t="s">
        <v>1139</v>
      </c>
      <c r="C124" s="4">
        <v>0</v>
      </c>
      <c r="D124" s="4">
        <v>0</v>
      </c>
      <c r="E124" s="4" t="s">
        <v>1138</v>
      </c>
      <c r="F124" s="4" t="s">
        <v>1139</v>
      </c>
    </row>
    <row r="125" spans="1:6" x14ac:dyDescent="0.25">
      <c r="A125" s="4">
        <v>122</v>
      </c>
      <c r="B125" s="4" t="s">
        <v>1139</v>
      </c>
      <c r="C125" s="4">
        <v>0</v>
      </c>
      <c r="D125" s="4">
        <v>0</v>
      </c>
      <c r="E125" s="4" t="s">
        <v>1138</v>
      </c>
      <c r="F125" s="4" t="s">
        <v>1139</v>
      </c>
    </row>
    <row r="126" spans="1:6" x14ac:dyDescent="0.25">
      <c r="A126" s="4">
        <v>123</v>
      </c>
      <c r="B126" s="4" t="s">
        <v>1139</v>
      </c>
      <c r="C126" s="4">
        <v>0</v>
      </c>
      <c r="D126" s="4">
        <v>0</v>
      </c>
      <c r="E126" s="4" t="s">
        <v>1138</v>
      </c>
      <c r="F126" s="4" t="s">
        <v>1139</v>
      </c>
    </row>
    <row r="127" spans="1:6" x14ac:dyDescent="0.25">
      <c r="A127" s="4">
        <v>124</v>
      </c>
      <c r="B127" s="4" t="s">
        <v>1139</v>
      </c>
      <c r="C127" s="4">
        <v>0</v>
      </c>
      <c r="D127" s="4">
        <v>0</v>
      </c>
      <c r="E127" s="4" t="s">
        <v>1138</v>
      </c>
      <c r="F127" s="4" t="s">
        <v>1139</v>
      </c>
    </row>
    <row r="128" spans="1:6" x14ac:dyDescent="0.25">
      <c r="A128" s="4">
        <v>125</v>
      </c>
      <c r="B128" s="4" t="s">
        <v>1139</v>
      </c>
      <c r="C128" s="4">
        <v>0</v>
      </c>
      <c r="D128" s="4">
        <v>0</v>
      </c>
      <c r="E128" s="4" t="s">
        <v>1138</v>
      </c>
      <c r="F128" s="4" t="s">
        <v>1139</v>
      </c>
    </row>
    <row r="129" spans="1:6" x14ac:dyDescent="0.25">
      <c r="A129" s="4">
        <v>126</v>
      </c>
      <c r="B129" s="4" t="s">
        <v>1139</v>
      </c>
      <c r="C129" s="4">
        <v>0</v>
      </c>
      <c r="D129" s="4">
        <v>0</v>
      </c>
      <c r="E129" s="4" t="s">
        <v>1138</v>
      </c>
      <c r="F129" s="4" t="s">
        <v>1139</v>
      </c>
    </row>
    <row r="130" spans="1:6" x14ac:dyDescent="0.25">
      <c r="A130" s="4">
        <v>127</v>
      </c>
      <c r="B130" s="4" t="s">
        <v>1139</v>
      </c>
      <c r="C130" s="4">
        <v>0</v>
      </c>
      <c r="D130" s="4">
        <v>0</v>
      </c>
      <c r="E130" s="4" t="s">
        <v>1138</v>
      </c>
      <c r="F130" s="4" t="s">
        <v>1139</v>
      </c>
    </row>
    <row r="131" spans="1:6" x14ac:dyDescent="0.25">
      <c r="A131" s="4">
        <v>128</v>
      </c>
      <c r="B131" s="4" t="s">
        <v>1139</v>
      </c>
      <c r="C131" s="4">
        <v>0</v>
      </c>
      <c r="D131" s="4">
        <v>0</v>
      </c>
      <c r="E131" s="4" t="s">
        <v>1138</v>
      </c>
      <c r="F131" s="4" t="s">
        <v>1139</v>
      </c>
    </row>
    <row r="132" spans="1:6" x14ac:dyDescent="0.25">
      <c r="A132" s="4">
        <v>129</v>
      </c>
      <c r="B132" s="4" t="s">
        <v>1139</v>
      </c>
      <c r="C132" s="4">
        <v>0</v>
      </c>
      <c r="D132" s="4">
        <v>0</v>
      </c>
      <c r="E132" s="4" t="s">
        <v>1138</v>
      </c>
      <c r="F132" s="4" t="s">
        <v>1139</v>
      </c>
    </row>
    <row r="133" spans="1:6" x14ac:dyDescent="0.25">
      <c r="A133" s="4">
        <v>130</v>
      </c>
      <c r="B133" s="4" t="s">
        <v>1139</v>
      </c>
      <c r="C133" s="4">
        <v>0</v>
      </c>
      <c r="D133" s="4">
        <v>0</v>
      </c>
      <c r="E133" s="4" t="s">
        <v>1138</v>
      </c>
      <c r="F133" s="4" t="s">
        <v>1139</v>
      </c>
    </row>
    <row r="134" spans="1:6" x14ac:dyDescent="0.25">
      <c r="A134" s="4">
        <v>131</v>
      </c>
      <c r="B134" s="4" t="s">
        <v>1139</v>
      </c>
      <c r="C134" s="4">
        <v>0</v>
      </c>
      <c r="D134" s="4">
        <v>0</v>
      </c>
      <c r="E134" s="4" t="s">
        <v>1138</v>
      </c>
      <c r="F134" s="4" t="s">
        <v>1139</v>
      </c>
    </row>
    <row r="135" spans="1:6" x14ac:dyDescent="0.25">
      <c r="A135" s="4">
        <v>132</v>
      </c>
      <c r="B135" s="4" t="s">
        <v>1139</v>
      </c>
      <c r="C135" s="4">
        <v>0</v>
      </c>
      <c r="D135" s="4">
        <v>0</v>
      </c>
      <c r="E135" s="4" t="s">
        <v>1138</v>
      </c>
      <c r="F135" s="4" t="s">
        <v>1139</v>
      </c>
    </row>
    <row r="136" spans="1:6" x14ac:dyDescent="0.25">
      <c r="A136" s="4">
        <v>133</v>
      </c>
      <c r="B136" s="4" t="s">
        <v>1139</v>
      </c>
      <c r="C136" s="4">
        <v>0</v>
      </c>
      <c r="D136" s="4">
        <v>0</v>
      </c>
      <c r="E136" s="4" t="s">
        <v>1138</v>
      </c>
      <c r="F136" s="4" t="s">
        <v>1139</v>
      </c>
    </row>
    <row r="137" spans="1:6" x14ac:dyDescent="0.25">
      <c r="A137" s="4">
        <v>134</v>
      </c>
      <c r="B137" s="4" t="s">
        <v>1139</v>
      </c>
      <c r="C137" s="4">
        <v>0</v>
      </c>
      <c r="D137" s="4">
        <v>0</v>
      </c>
      <c r="E137" s="4" t="s">
        <v>1138</v>
      </c>
      <c r="F137" s="4" t="s">
        <v>1139</v>
      </c>
    </row>
    <row r="138" spans="1:6" x14ac:dyDescent="0.25">
      <c r="A138" s="4">
        <v>135</v>
      </c>
      <c r="B138" s="4" t="s">
        <v>1139</v>
      </c>
      <c r="C138" s="4">
        <v>0</v>
      </c>
      <c r="D138" s="4">
        <v>0</v>
      </c>
      <c r="E138" s="4" t="s">
        <v>1138</v>
      </c>
      <c r="F138" s="4" t="s">
        <v>1139</v>
      </c>
    </row>
    <row r="139" spans="1:6" x14ac:dyDescent="0.25">
      <c r="A139" s="4">
        <v>136</v>
      </c>
      <c r="B139" s="4" t="s">
        <v>1139</v>
      </c>
      <c r="C139" s="4">
        <v>0</v>
      </c>
      <c r="D139" s="4">
        <v>0</v>
      </c>
      <c r="E139" s="4" t="s">
        <v>1138</v>
      </c>
      <c r="F139" s="4" t="s">
        <v>1139</v>
      </c>
    </row>
    <row r="140" spans="1:6" x14ac:dyDescent="0.25">
      <c r="A140" s="4">
        <v>137</v>
      </c>
      <c r="B140" s="4" t="s">
        <v>1139</v>
      </c>
      <c r="C140" s="4">
        <v>0</v>
      </c>
      <c r="D140" s="4">
        <v>0</v>
      </c>
      <c r="E140" s="4" t="s">
        <v>1138</v>
      </c>
      <c r="F140" s="4" t="s">
        <v>1139</v>
      </c>
    </row>
    <row r="141" spans="1:6" x14ac:dyDescent="0.25">
      <c r="A141" s="4">
        <v>138</v>
      </c>
      <c r="B141" s="4" t="s">
        <v>1139</v>
      </c>
      <c r="C141" s="4">
        <v>0</v>
      </c>
      <c r="D141" s="4">
        <v>0</v>
      </c>
      <c r="E141" s="4" t="s">
        <v>1138</v>
      </c>
      <c r="F141" s="4" t="s">
        <v>1139</v>
      </c>
    </row>
    <row r="142" spans="1:6" x14ac:dyDescent="0.25">
      <c r="A142" s="4">
        <v>139</v>
      </c>
      <c r="B142" s="4" t="s">
        <v>1139</v>
      </c>
      <c r="C142" s="4">
        <v>0</v>
      </c>
      <c r="D142" s="4">
        <v>0</v>
      </c>
      <c r="E142" s="4" t="s">
        <v>1138</v>
      </c>
      <c r="F142" s="4" t="s">
        <v>1139</v>
      </c>
    </row>
    <row r="143" spans="1:6" x14ac:dyDescent="0.25">
      <c r="A143" s="4">
        <v>140</v>
      </c>
      <c r="B143" s="4" t="s">
        <v>1139</v>
      </c>
      <c r="C143" s="4">
        <v>0</v>
      </c>
      <c r="D143" s="4">
        <v>0</v>
      </c>
      <c r="E143" s="4" t="s">
        <v>1138</v>
      </c>
      <c r="F143" s="4" t="s">
        <v>1139</v>
      </c>
    </row>
    <row r="144" spans="1:6" x14ac:dyDescent="0.25">
      <c r="A144" s="4">
        <v>141</v>
      </c>
      <c r="B144" s="4" t="s">
        <v>1139</v>
      </c>
      <c r="C144" s="4">
        <v>0</v>
      </c>
      <c r="D144" s="4">
        <v>0</v>
      </c>
      <c r="E144" s="4" t="s">
        <v>1138</v>
      </c>
      <c r="F144" s="4" t="s">
        <v>1139</v>
      </c>
    </row>
    <row r="145" spans="1:6" x14ac:dyDescent="0.25">
      <c r="A145" s="4">
        <v>142</v>
      </c>
      <c r="B145" s="4" t="s">
        <v>1139</v>
      </c>
      <c r="C145" s="4">
        <v>0</v>
      </c>
      <c r="D145" s="4">
        <v>0</v>
      </c>
      <c r="E145" s="4" t="s">
        <v>1138</v>
      </c>
      <c r="F145" s="4" t="s">
        <v>1139</v>
      </c>
    </row>
    <row r="146" spans="1:6" x14ac:dyDescent="0.25">
      <c r="A146" s="4">
        <v>143</v>
      </c>
      <c r="B146" s="4" t="s">
        <v>1139</v>
      </c>
      <c r="C146" s="4">
        <v>0</v>
      </c>
      <c r="D146" s="4">
        <v>0</v>
      </c>
      <c r="E146" s="4" t="s">
        <v>1138</v>
      </c>
      <c r="F146" s="4" t="s">
        <v>1139</v>
      </c>
    </row>
    <row r="147" spans="1:6" x14ac:dyDescent="0.25">
      <c r="A147" s="4">
        <v>144</v>
      </c>
      <c r="B147" s="4" t="s">
        <v>1139</v>
      </c>
      <c r="C147" s="4">
        <v>0</v>
      </c>
      <c r="D147" s="4">
        <v>0</v>
      </c>
      <c r="E147" s="4" t="s">
        <v>1138</v>
      </c>
      <c r="F147" s="4" t="s">
        <v>1139</v>
      </c>
    </row>
    <row r="148" spans="1:6" x14ac:dyDescent="0.25">
      <c r="A148" s="4">
        <v>145</v>
      </c>
      <c r="B148" s="4" t="s">
        <v>1139</v>
      </c>
      <c r="C148" s="4">
        <v>0</v>
      </c>
      <c r="D148" s="4">
        <v>0</v>
      </c>
      <c r="E148" s="4" t="s">
        <v>1138</v>
      </c>
      <c r="F148" s="4" t="s">
        <v>1139</v>
      </c>
    </row>
    <row r="149" spans="1:6" x14ac:dyDescent="0.25">
      <c r="A149" s="4">
        <v>146</v>
      </c>
      <c r="B149" s="4" t="s">
        <v>1139</v>
      </c>
      <c r="C149" s="4">
        <v>0</v>
      </c>
      <c r="D149" s="4">
        <v>0</v>
      </c>
      <c r="E149" s="4" t="s">
        <v>1138</v>
      </c>
      <c r="F149" s="4" t="s">
        <v>1139</v>
      </c>
    </row>
    <row r="150" spans="1:6" x14ac:dyDescent="0.25">
      <c r="A150" s="4">
        <v>147</v>
      </c>
      <c r="B150" s="4" t="s">
        <v>1139</v>
      </c>
      <c r="C150" s="4">
        <v>0</v>
      </c>
      <c r="D150" s="4">
        <v>0</v>
      </c>
      <c r="E150" s="4" t="s">
        <v>1138</v>
      </c>
      <c r="F150" s="4" t="s">
        <v>1139</v>
      </c>
    </row>
    <row r="151" spans="1:6" x14ac:dyDescent="0.25">
      <c r="A151" s="4">
        <v>148</v>
      </c>
      <c r="B151" s="4" t="s">
        <v>1139</v>
      </c>
      <c r="C151" s="4">
        <v>0</v>
      </c>
      <c r="D151" s="4">
        <v>0</v>
      </c>
      <c r="E151" s="4" t="s">
        <v>1138</v>
      </c>
      <c r="F151" s="4" t="s">
        <v>1139</v>
      </c>
    </row>
    <row r="152" spans="1:6" x14ac:dyDescent="0.25">
      <c r="A152" s="4">
        <v>149</v>
      </c>
      <c r="B152" s="4" t="s">
        <v>1139</v>
      </c>
      <c r="C152" s="4">
        <v>0</v>
      </c>
      <c r="D152" s="4">
        <v>0</v>
      </c>
      <c r="E152" s="4" t="s">
        <v>1138</v>
      </c>
      <c r="F152" s="4" t="s">
        <v>1139</v>
      </c>
    </row>
    <row r="153" spans="1:6" x14ac:dyDescent="0.25">
      <c r="A153" s="4">
        <v>150</v>
      </c>
      <c r="B153" s="4" t="s">
        <v>1139</v>
      </c>
      <c r="C153" s="4">
        <v>0</v>
      </c>
      <c r="D153" s="4">
        <v>0</v>
      </c>
      <c r="E153" s="4" t="s">
        <v>1138</v>
      </c>
      <c r="F153" s="4" t="s">
        <v>1139</v>
      </c>
    </row>
    <row r="154" spans="1:6" x14ac:dyDescent="0.25">
      <c r="A154" s="4">
        <v>151</v>
      </c>
      <c r="B154" s="4" t="s">
        <v>1139</v>
      </c>
      <c r="C154" s="4">
        <v>0</v>
      </c>
      <c r="D154" s="4">
        <v>0</v>
      </c>
      <c r="E154" s="4" t="s">
        <v>1138</v>
      </c>
      <c r="F154" s="4" t="s">
        <v>1139</v>
      </c>
    </row>
    <row r="155" spans="1:6" x14ac:dyDescent="0.25">
      <c r="A155" s="4">
        <v>152</v>
      </c>
      <c r="B155" s="4" t="s">
        <v>1139</v>
      </c>
      <c r="C155" s="4">
        <v>0</v>
      </c>
      <c r="D155" s="4">
        <v>0</v>
      </c>
      <c r="E155" s="4" t="s">
        <v>1138</v>
      </c>
      <c r="F155" s="4" t="s">
        <v>1139</v>
      </c>
    </row>
    <row r="156" spans="1:6" x14ac:dyDescent="0.25">
      <c r="A156" s="4">
        <v>153</v>
      </c>
      <c r="B156" s="4" t="s">
        <v>1139</v>
      </c>
      <c r="C156" s="4">
        <v>0</v>
      </c>
      <c r="D156" s="4">
        <v>0</v>
      </c>
      <c r="E156" s="4" t="s">
        <v>1138</v>
      </c>
      <c r="F156" s="4" t="s">
        <v>1139</v>
      </c>
    </row>
    <row r="157" spans="1:6" x14ac:dyDescent="0.25">
      <c r="A157" s="4">
        <v>154</v>
      </c>
      <c r="B157" s="4" t="s">
        <v>1139</v>
      </c>
      <c r="C157" s="4">
        <v>0</v>
      </c>
      <c r="D157" s="4">
        <v>0</v>
      </c>
      <c r="E157" s="4" t="s">
        <v>1138</v>
      </c>
      <c r="F157" s="4" t="s">
        <v>1139</v>
      </c>
    </row>
    <row r="158" spans="1:6" x14ac:dyDescent="0.25">
      <c r="A158" s="4">
        <v>155</v>
      </c>
      <c r="B158" s="4" t="s">
        <v>1139</v>
      </c>
      <c r="C158" s="4">
        <v>0</v>
      </c>
      <c r="D158" s="4">
        <v>0</v>
      </c>
      <c r="E158" s="4" t="s">
        <v>1138</v>
      </c>
      <c r="F158" s="4" t="s">
        <v>1139</v>
      </c>
    </row>
    <row r="159" spans="1:6" x14ac:dyDescent="0.25">
      <c r="A159" s="4">
        <v>156</v>
      </c>
      <c r="B159" s="4" t="s">
        <v>1139</v>
      </c>
      <c r="C159" s="4">
        <v>0</v>
      </c>
      <c r="D159" s="4">
        <v>0</v>
      </c>
      <c r="E159" s="4" t="s">
        <v>1138</v>
      </c>
      <c r="F159" s="4" t="s">
        <v>1139</v>
      </c>
    </row>
    <row r="160" spans="1:6" x14ac:dyDescent="0.25">
      <c r="A160" s="4">
        <v>157</v>
      </c>
      <c r="B160" s="4" t="s">
        <v>1139</v>
      </c>
      <c r="C160" s="4">
        <v>0</v>
      </c>
      <c r="D160" s="4">
        <v>0</v>
      </c>
      <c r="E160" s="4" t="s">
        <v>1138</v>
      </c>
      <c r="F160" s="4" t="s">
        <v>1139</v>
      </c>
    </row>
    <row r="161" spans="1:6" x14ac:dyDescent="0.25">
      <c r="A161" s="4">
        <v>158</v>
      </c>
      <c r="B161" s="4" t="s">
        <v>1139</v>
      </c>
      <c r="C161" s="4">
        <v>0</v>
      </c>
      <c r="D161" s="4">
        <v>0</v>
      </c>
      <c r="E161" s="4" t="s">
        <v>1138</v>
      </c>
      <c r="F161" s="4" t="s">
        <v>1139</v>
      </c>
    </row>
    <row r="162" spans="1:6" x14ac:dyDescent="0.25">
      <c r="A162" s="4">
        <v>159</v>
      </c>
      <c r="B162" s="4" t="s">
        <v>1139</v>
      </c>
      <c r="C162" s="4">
        <v>0</v>
      </c>
      <c r="D162" s="4">
        <v>0</v>
      </c>
      <c r="E162" s="4" t="s">
        <v>1138</v>
      </c>
      <c r="F162" s="4" t="s">
        <v>1139</v>
      </c>
    </row>
    <row r="163" spans="1:6" x14ac:dyDescent="0.25">
      <c r="A163" s="4">
        <v>160</v>
      </c>
      <c r="B163" s="4" t="s">
        <v>1139</v>
      </c>
      <c r="C163" s="4">
        <v>0</v>
      </c>
      <c r="D163" s="4">
        <v>0</v>
      </c>
      <c r="E163" s="4" t="s">
        <v>1138</v>
      </c>
      <c r="F163" s="4" t="s">
        <v>1139</v>
      </c>
    </row>
    <row r="164" spans="1:6" x14ac:dyDescent="0.25">
      <c r="A164" s="4">
        <v>161</v>
      </c>
      <c r="B164" s="4" t="s">
        <v>1139</v>
      </c>
      <c r="C164" s="4">
        <v>0</v>
      </c>
      <c r="D164" s="4">
        <v>0</v>
      </c>
      <c r="E164" s="4" t="s">
        <v>1138</v>
      </c>
      <c r="F164" s="4" t="s">
        <v>1139</v>
      </c>
    </row>
    <row r="165" spans="1:6" x14ac:dyDescent="0.25">
      <c r="A165" s="4">
        <v>162</v>
      </c>
      <c r="B165" s="4" t="s">
        <v>1139</v>
      </c>
      <c r="C165" s="4">
        <v>0</v>
      </c>
      <c r="D165" s="4">
        <v>0</v>
      </c>
      <c r="E165" s="4" t="s">
        <v>1138</v>
      </c>
      <c r="F165" s="4" t="s">
        <v>1139</v>
      </c>
    </row>
    <row r="166" spans="1:6" x14ac:dyDescent="0.25">
      <c r="A166" s="4">
        <v>163</v>
      </c>
      <c r="B166" s="4" t="s">
        <v>1139</v>
      </c>
      <c r="C166" s="4">
        <v>0</v>
      </c>
      <c r="D166" s="4">
        <v>0</v>
      </c>
      <c r="E166" s="4" t="s">
        <v>1138</v>
      </c>
      <c r="F166" s="4" t="s">
        <v>1139</v>
      </c>
    </row>
    <row r="167" spans="1:6" x14ac:dyDescent="0.25">
      <c r="A167" s="4">
        <v>164</v>
      </c>
      <c r="B167" s="4" t="s">
        <v>1139</v>
      </c>
      <c r="C167" s="4">
        <v>0</v>
      </c>
      <c r="D167" s="4">
        <v>0</v>
      </c>
      <c r="E167" s="4" t="s">
        <v>1138</v>
      </c>
      <c r="F167" s="4" t="s">
        <v>1139</v>
      </c>
    </row>
    <row r="168" spans="1:6" x14ac:dyDescent="0.25">
      <c r="A168" s="4">
        <v>165</v>
      </c>
      <c r="B168" s="4" t="s">
        <v>1139</v>
      </c>
      <c r="C168" s="4">
        <v>0</v>
      </c>
      <c r="D168" s="4">
        <v>0</v>
      </c>
      <c r="E168" s="4" t="s">
        <v>1138</v>
      </c>
      <c r="F168" s="4" t="s">
        <v>1139</v>
      </c>
    </row>
    <row r="169" spans="1:6" x14ac:dyDescent="0.25">
      <c r="A169" s="4">
        <v>166</v>
      </c>
      <c r="B169" s="4" t="s">
        <v>1139</v>
      </c>
      <c r="C169" s="4">
        <v>0</v>
      </c>
      <c r="D169" s="4">
        <v>0</v>
      </c>
      <c r="E169" s="4" t="s">
        <v>1138</v>
      </c>
      <c r="F169" s="4" t="s">
        <v>1139</v>
      </c>
    </row>
    <row r="170" spans="1:6" x14ac:dyDescent="0.25">
      <c r="A170" s="4">
        <v>167</v>
      </c>
      <c r="B170" s="4" t="s">
        <v>1139</v>
      </c>
      <c r="C170" s="4">
        <v>0</v>
      </c>
      <c r="D170" s="4">
        <v>0</v>
      </c>
      <c r="E170" s="4" t="s">
        <v>1138</v>
      </c>
      <c r="F170" s="4" t="s">
        <v>1139</v>
      </c>
    </row>
    <row r="171" spans="1:6" x14ac:dyDescent="0.25">
      <c r="A171" s="4">
        <v>168</v>
      </c>
      <c r="B171" s="4" t="s">
        <v>1139</v>
      </c>
      <c r="C171" s="4">
        <v>0</v>
      </c>
      <c r="D171" s="4">
        <v>0</v>
      </c>
      <c r="E171" s="4" t="s">
        <v>1138</v>
      </c>
      <c r="F171" s="4" t="s">
        <v>1139</v>
      </c>
    </row>
    <row r="172" spans="1:6" x14ac:dyDescent="0.25">
      <c r="A172" s="4">
        <v>169</v>
      </c>
      <c r="B172" s="4" t="s">
        <v>1139</v>
      </c>
      <c r="C172" s="4">
        <v>0</v>
      </c>
      <c r="D172" s="4">
        <v>0</v>
      </c>
      <c r="E172" s="4" t="s">
        <v>1138</v>
      </c>
      <c r="F172" s="4" t="s">
        <v>1139</v>
      </c>
    </row>
    <row r="173" spans="1:6" x14ac:dyDescent="0.25">
      <c r="A173" s="4">
        <v>170</v>
      </c>
      <c r="B173" s="4" t="s">
        <v>1139</v>
      </c>
      <c r="C173" s="4">
        <v>0</v>
      </c>
      <c r="D173" s="4">
        <v>0</v>
      </c>
      <c r="E173" s="4" t="s">
        <v>1138</v>
      </c>
      <c r="F173" s="4" t="s">
        <v>1139</v>
      </c>
    </row>
    <row r="174" spans="1:6" x14ac:dyDescent="0.25">
      <c r="A174" s="4">
        <v>171</v>
      </c>
      <c r="B174" s="4" t="s">
        <v>1139</v>
      </c>
      <c r="C174" s="4">
        <v>0</v>
      </c>
      <c r="D174" s="4">
        <v>0</v>
      </c>
      <c r="E174" s="4" t="s">
        <v>1138</v>
      </c>
      <c r="F174" s="4" t="s">
        <v>1139</v>
      </c>
    </row>
    <row r="175" spans="1:6" x14ac:dyDescent="0.25">
      <c r="A175" s="4">
        <v>172</v>
      </c>
      <c r="B175" s="4" t="s">
        <v>1139</v>
      </c>
      <c r="C175" s="4">
        <v>0</v>
      </c>
      <c r="D175" s="4">
        <v>0</v>
      </c>
      <c r="E175" s="4" t="s">
        <v>1138</v>
      </c>
      <c r="F175" s="4" t="s">
        <v>1139</v>
      </c>
    </row>
    <row r="176" spans="1:6" x14ac:dyDescent="0.25">
      <c r="A176" s="4">
        <v>173</v>
      </c>
      <c r="B176" s="4" t="s">
        <v>1139</v>
      </c>
      <c r="C176" s="4">
        <v>0</v>
      </c>
      <c r="D176" s="4">
        <v>0</v>
      </c>
      <c r="E176" s="4" t="s">
        <v>1138</v>
      </c>
      <c r="F176" s="4" t="s">
        <v>1139</v>
      </c>
    </row>
    <row r="177" spans="1:6" x14ac:dyDescent="0.25">
      <c r="A177" s="4">
        <v>174</v>
      </c>
      <c r="B177" s="4" t="s">
        <v>1139</v>
      </c>
      <c r="C177" s="4">
        <v>0</v>
      </c>
      <c r="D177" s="4">
        <v>0</v>
      </c>
      <c r="E177" s="4" t="s">
        <v>1138</v>
      </c>
      <c r="F177" s="4" t="s">
        <v>1139</v>
      </c>
    </row>
    <row r="178" spans="1:6" x14ac:dyDescent="0.25">
      <c r="A178" s="4">
        <v>175</v>
      </c>
      <c r="B178" s="4" t="s">
        <v>1139</v>
      </c>
      <c r="C178" s="4">
        <v>0</v>
      </c>
      <c r="D178" s="4">
        <v>0</v>
      </c>
      <c r="E178" s="4" t="s">
        <v>1138</v>
      </c>
      <c r="F178" s="4" t="s">
        <v>1139</v>
      </c>
    </row>
    <row r="179" spans="1:6" x14ac:dyDescent="0.25">
      <c r="A179" s="4">
        <v>176</v>
      </c>
      <c r="B179" s="4" t="s">
        <v>1139</v>
      </c>
      <c r="C179" s="4">
        <v>0</v>
      </c>
      <c r="D179" s="4">
        <v>0</v>
      </c>
      <c r="E179" s="4" t="s">
        <v>1138</v>
      </c>
      <c r="F179" s="4" t="s">
        <v>1139</v>
      </c>
    </row>
    <row r="180" spans="1:6" x14ac:dyDescent="0.25">
      <c r="A180" s="4">
        <v>177</v>
      </c>
      <c r="B180" s="4" t="s">
        <v>1139</v>
      </c>
      <c r="C180" s="4">
        <v>0</v>
      </c>
      <c r="D180" s="4">
        <v>0</v>
      </c>
      <c r="E180" s="4" t="s">
        <v>1138</v>
      </c>
      <c r="F180" s="4" t="s">
        <v>1139</v>
      </c>
    </row>
    <row r="181" spans="1:6" x14ac:dyDescent="0.25">
      <c r="A181" s="4">
        <v>178</v>
      </c>
      <c r="B181" s="4" t="s">
        <v>1139</v>
      </c>
      <c r="C181" s="4">
        <v>0</v>
      </c>
      <c r="D181" s="4">
        <v>0</v>
      </c>
      <c r="E181" s="4" t="s">
        <v>1138</v>
      </c>
      <c r="F181" s="4" t="s">
        <v>1139</v>
      </c>
    </row>
    <row r="182" spans="1:6" x14ac:dyDescent="0.25">
      <c r="A182" s="4">
        <v>179</v>
      </c>
      <c r="B182" s="4" t="s">
        <v>1139</v>
      </c>
      <c r="C182" s="4">
        <v>0</v>
      </c>
      <c r="D182" s="4">
        <v>0</v>
      </c>
      <c r="E182" s="4" t="s">
        <v>1138</v>
      </c>
      <c r="F182" s="4" t="s">
        <v>1139</v>
      </c>
    </row>
    <row r="183" spans="1:6" x14ac:dyDescent="0.25">
      <c r="A183" s="4">
        <v>180</v>
      </c>
      <c r="B183" s="4" t="s">
        <v>1139</v>
      </c>
      <c r="C183" s="4">
        <v>0</v>
      </c>
      <c r="D183" s="4">
        <v>0</v>
      </c>
      <c r="E183" s="4" t="s">
        <v>1138</v>
      </c>
      <c r="F183" s="4" t="s">
        <v>1139</v>
      </c>
    </row>
    <row r="184" spans="1:6" x14ac:dyDescent="0.25">
      <c r="A184" s="4">
        <v>181</v>
      </c>
      <c r="B184" s="4" t="s">
        <v>1139</v>
      </c>
      <c r="C184" s="4">
        <v>0</v>
      </c>
      <c r="D184" s="4">
        <v>0</v>
      </c>
      <c r="E184" s="4" t="s">
        <v>1138</v>
      </c>
      <c r="F184" s="4" t="s">
        <v>1139</v>
      </c>
    </row>
    <row r="185" spans="1:6" x14ac:dyDescent="0.25">
      <c r="A185" s="4">
        <v>182</v>
      </c>
      <c r="B185" s="4" t="s">
        <v>1139</v>
      </c>
      <c r="C185" s="4">
        <v>0</v>
      </c>
      <c r="D185" s="4">
        <v>0</v>
      </c>
      <c r="E185" s="4" t="s">
        <v>1138</v>
      </c>
      <c r="F185" s="4" t="s">
        <v>1139</v>
      </c>
    </row>
    <row r="186" spans="1:6" x14ac:dyDescent="0.25">
      <c r="A186" s="4">
        <v>183</v>
      </c>
      <c r="B186" s="4" t="s">
        <v>1139</v>
      </c>
      <c r="C186" s="4">
        <v>0</v>
      </c>
      <c r="D186" s="4">
        <v>0</v>
      </c>
      <c r="E186" s="4" t="s">
        <v>1138</v>
      </c>
      <c r="F186" s="4" t="s">
        <v>1139</v>
      </c>
    </row>
    <row r="187" spans="1:6" x14ac:dyDescent="0.25">
      <c r="A187" s="4">
        <v>184</v>
      </c>
      <c r="B187" s="4" t="s">
        <v>1139</v>
      </c>
      <c r="C187" s="4">
        <v>0</v>
      </c>
      <c r="D187" s="4">
        <v>0</v>
      </c>
      <c r="E187" s="4" t="s">
        <v>1138</v>
      </c>
      <c r="F187" s="4" t="s">
        <v>1139</v>
      </c>
    </row>
    <row r="188" spans="1:6" x14ac:dyDescent="0.25">
      <c r="A188" s="4">
        <v>185</v>
      </c>
      <c r="B188" s="4" t="s">
        <v>1139</v>
      </c>
      <c r="C188" s="4">
        <v>0</v>
      </c>
      <c r="D188" s="4">
        <v>0</v>
      </c>
      <c r="E188" s="4" t="s">
        <v>1138</v>
      </c>
      <c r="F188" s="4" t="s">
        <v>1139</v>
      </c>
    </row>
    <row r="189" spans="1:6" x14ac:dyDescent="0.25">
      <c r="A189" s="4">
        <v>186</v>
      </c>
      <c r="B189" s="4" t="s">
        <v>1139</v>
      </c>
      <c r="C189" s="4">
        <v>0</v>
      </c>
      <c r="D189" s="4">
        <v>0</v>
      </c>
      <c r="E189" s="4" t="s">
        <v>1138</v>
      </c>
      <c r="F189" s="4" t="s">
        <v>1139</v>
      </c>
    </row>
    <row r="190" spans="1:6" x14ac:dyDescent="0.25">
      <c r="A190" s="4">
        <v>187</v>
      </c>
      <c r="B190" s="4" t="s">
        <v>1139</v>
      </c>
      <c r="C190" s="4">
        <v>0</v>
      </c>
      <c r="D190" s="4">
        <v>0</v>
      </c>
      <c r="E190" s="4" t="s">
        <v>1138</v>
      </c>
      <c r="F190" s="4" t="s">
        <v>1139</v>
      </c>
    </row>
    <row r="191" spans="1:6" x14ac:dyDescent="0.25">
      <c r="A191" s="4">
        <v>188</v>
      </c>
      <c r="B191" s="4" t="s">
        <v>1139</v>
      </c>
      <c r="C191" s="4">
        <v>0</v>
      </c>
      <c r="D191" s="4">
        <v>0</v>
      </c>
      <c r="E191" s="4" t="s">
        <v>1138</v>
      </c>
      <c r="F191" s="4" t="s">
        <v>1139</v>
      </c>
    </row>
    <row r="192" spans="1:6" x14ac:dyDescent="0.25">
      <c r="A192" s="4">
        <v>189</v>
      </c>
      <c r="B192" s="4" t="s">
        <v>1139</v>
      </c>
      <c r="C192" s="4">
        <v>0</v>
      </c>
      <c r="D192" s="4">
        <v>0</v>
      </c>
      <c r="E192" s="4" t="s">
        <v>1138</v>
      </c>
      <c r="F192" s="4" t="s">
        <v>1139</v>
      </c>
    </row>
    <row r="193" spans="1:6" x14ac:dyDescent="0.25">
      <c r="A193" s="4">
        <v>190</v>
      </c>
      <c r="B193" s="4" t="s">
        <v>1139</v>
      </c>
      <c r="C193" s="4">
        <v>0</v>
      </c>
      <c r="D193" s="4">
        <v>0</v>
      </c>
      <c r="E193" s="4" t="s">
        <v>1138</v>
      </c>
      <c r="F193" s="4" t="s">
        <v>1139</v>
      </c>
    </row>
    <row r="194" spans="1:6" x14ac:dyDescent="0.25">
      <c r="A194" s="4">
        <v>191</v>
      </c>
      <c r="B194" s="4" t="s">
        <v>1139</v>
      </c>
      <c r="C194" s="4">
        <v>0</v>
      </c>
      <c r="D194" s="4">
        <v>0</v>
      </c>
      <c r="E194" s="4" t="s">
        <v>1138</v>
      </c>
      <c r="F194" s="4" t="s">
        <v>1139</v>
      </c>
    </row>
    <row r="195" spans="1:6" x14ac:dyDescent="0.25">
      <c r="A195" s="4">
        <v>192</v>
      </c>
      <c r="B195" s="4" t="s">
        <v>1139</v>
      </c>
      <c r="C195" s="4">
        <v>0</v>
      </c>
      <c r="D195" s="4">
        <v>0</v>
      </c>
      <c r="E195" s="4" t="s">
        <v>1138</v>
      </c>
      <c r="F195" s="4" t="s">
        <v>1139</v>
      </c>
    </row>
    <row r="196" spans="1:6" x14ac:dyDescent="0.25">
      <c r="A196" s="4">
        <v>193</v>
      </c>
      <c r="B196" s="4" t="s">
        <v>1139</v>
      </c>
      <c r="C196" s="4">
        <v>0</v>
      </c>
      <c r="D196" s="4">
        <v>0</v>
      </c>
      <c r="E196" s="4" t="s">
        <v>1138</v>
      </c>
      <c r="F196" s="4" t="s">
        <v>1139</v>
      </c>
    </row>
    <row r="197" spans="1:6" x14ac:dyDescent="0.25">
      <c r="A197" s="4">
        <v>194</v>
      </c>
      <c r="B197" s="4" t="s">
        <v>1139</v>
      </c>
      <c r="C197" s="4">
        <v>0</v>
      </c>
      <c r="D197" s="4">
        <v>0</v>
      </c>
      <c r="E197" s="4" t="s">
        <v>1138</v>
      </c>
      <c r="F197" s="4" t="s">
        <v>1139</v>
      </c>
    </row>
    <row r="198" spans="1:6" x14ac:dyDescent="0.25">
      <c r="A198" s="4">
        <v>195</v>
      </c>
      <c r="B198" s="4" t="s">
        <v>1139</v>
      </c>
      <c r="C198" s="4">
        <v>0</v>
      </c>
      <c r="D198" s="4">
        <v>0</v>
      </c>
      <c r="E198" s="4" t="s">
        <v>1138</v>
      </c>
      <c r="F198" s="4" t="s">
        <v>1139</v>
      </c>
    </row>
    <row r="199" spans="1:6" x14ac:dyDescent="0.25">
      <c r="A199" s="4">
        <v>196</v>
      </c>
      <c r="B199" s="4" t="s">
        <v>1139</v>
      </c>
      <c r="C199" s="4">
        <v>0</v>
      </c>
      <c r="D199" s="4">
        <v>0</v>
      </c>
      <c r="E199" s="4" t="s">
        <v>1138</v>
      </c>
      <c r="F199" s="4" t="s">
        <v>1139</v>
      </c>
    </row>
    <row r="200" spans="1:6" x14ac:dyDescent="0.25">
      <c r="A200" s="4">
        <v>197</v>
      </c>
      <c r="B200" s="4" t="s">
        <v>1139</v>
      </c>
      <c r="C200" s="4">
        <v>0</v>
      </c>
      <c r="D200" s="4">
        <v>0</v>
      </c>
      <c r="E200" s="4" t="s">
        <v>1138</v>
      </c>
      <c r="F200" s="4" t="s">
        <v>1139</v>
      </c>
    </row>
    <row r="201" spans="1:6" x14ac:dyDescent="0.25">
      <c r="A201" s="4">
        <v>198</v>
      </c>
      <c r="B201" s="4" t="s">
        <v>1139</v>
      </c>
      <c r="C201" s="4">
        <v>0</v>
      </c>
      <c r="D201" s="4">
        <v>0</v>
      </c>
      <c r="E201" s="4" t="s">
        <v>1138</v>
      </c>
      <c r="F201" s="4" t="s">
        <v>1139</v>
      </c>
    </row>
    <row r="202" spans="1:6" x14ac:dyDescent="0.25">
      <c r="A202" s="4">
        <v>199</v>
      </c>
      <c r="B202" s="4" t="s">
        <v>1139</v>
      </c>
      <c r="C202" s="4">
        <v>0</v>
      </c>
      <c r="D202" s="4">
        <v>0</v>
      </c>
      <c r="E202" s="4" t="s">
        <v>1138</v>
      </c>
      <c r="F202" s="4" t="s">
        <v>1139</v>
      </c>
    </row>
    <row r="203" spans="1:6" x14ac:dyDescent="0.25">
      <c r="A203" s="4">
        <v>200</v>
      </c>
      <c r="B203" s="4" t="s">
        <v>1139</v>
      </c>
      <c r="C203" s="4">
        <v>0</v>
      </c>
      <c r="D203" s="4">
        <v>0</v>
      </c>
      <c r="E203" s="4" t="s">
        <v>1138</v>
      </c>
      <c r="F203" s="4" t="s">
        <v>1139</v>
      </c>
    </row>
    <row r="204" spans="1:6" x14ac:dyDescent="0.25">
      <c r="A204" s="4">
        <v>201</v>
      </c>
      <c r="B204" s="4" t="s">
        <v>1139</v>
      </c>
      <c r="C204" s="4">
        <v>0</v>
      </c>
      <c r="D204" s="4">
        <v>0</v>
      </c>
      <c r="E204" s="4" t="s">
        <v>1138</v>
      </c>
      <c r="F204" s="4" t="s">
        <v>1139</v>
      </c>
    </row>
    <row r="205" spans="1:6" x14ac:dyDescent="0.25">
      <c r="A205" s="4">
        <v>202</v>
      </c>
      <c r="B205" s="4" t="s">
        <v>1139</v>
      </c>
      <c r="C205" s="4">
        <v>0</v>
      </c>
      <c r="D205" s="4">
        <v>0</v>
      </c>
      <c r="E205" s="4" t="s">
        <v>1138</v>
      </c>
      <c r="F205" s="4" t="s">
        <v>1139</v>
      </c>
    </row>
    <row r="206" spans="1:6" x14ac:dyDescent="0.25">
      <c r="A206" s="4">
        <v>203</v>
      </c>
      <c r="B206" s="4" t="s">
        <v>1139</v>
      </c>
      <c r="C206" s="4">
        <v>0</v>
      </c>
      <c r="D206" s="4">
        <v>0</v>
      </c>
      <c r="E206" s="4" t="s">
        <v>1138</v>
      </c>
      <c r="F206" s="4" t="s">
        <v>1139</v>
      </c>
    </row>
    <row r="207" spans="1:6" x14ac:dyDescent="0.25">
      <c r="A207" s="4">
        <v>204</v>
      </c>
      <c r="B207" s="4" t="s">
        <v>1139</v>
      </c>
      <c r="C207" s="4">
        <v>0</v>
      </c>
      <c r="D207" s="4">
        <v>0</v>
      </c>
      <c r="E207" s="4" t="s">
        <v>1138</v>
      </c>
      <c r="F207" s="4" t="s">
        <v>1139</v>
      </c>
    </row>
    <row r="208" spans="1:6" x14ac:dyDescent="0.25">
      <c r="A208" s="4">
        <v>205</v>
      </c>
      <c r="B208" s="4" t="s">
        <v>1139</v>
      </c>
      <c r="C208" s="4">
        <v>0</v>
      </c>
      <c r="D208" s="4">
        <v>0</v>
      </c>
      <c r="E208" s="4" t="s">
        <v>1138</v>
      </c>
      <c r="F208" s="4" t="s">
        <v>1139</v>
      </c>
    </row>
    <row r="209" spans="1:6" x14ac:dyDescent="0.25">
      <c r="A209" s="4">
        <v>206</v>
      </c>
      <c r="B209" s="4" t="s">
        <v>1139</v>
      </c>
      <c r="C209" s="4">
        <v>0</v>
      </c>
      <c r="D209" s="4">
        <v>0</v>
      </c>
      <c r="E209" s="4" t="s">
        <v>1138</v>
      </c>
      <c r="F209" s="4" t="s">
        <v>1139</v>
      </c>
    </row>
    <row r="210" spans="1:6" x14ac:dyDescent="0.25">
      <c r="A210" s="4">
        <v>207</v>
      </c>
      <c r="B210" s="4" t="s">
        <v>1139</v>
      </c>
      <c r="C210" s="4">
        <v>0</v>
      </c>
      <c r="D210" s="4">
        <v>0</v>
      </c>
      <c r="E210" s="4" t="s">
        <v>1138</v>
      </c>
      <c r="F210" s="4" t="s">
        <v>1139</v>
      </c>
    </row>
    <row r="211" spans="1:6" x14ac:dyDescent="0.25">
      <c r="A211" s="4">
        <v>208</v>
      </c>
      <c r="B211" s="4" t="s">
        <v>1139</v>
      </c>
      <c r="C211" s="4">
        <v>0</v>
      </c>
      <c r="D211" s="4">
        <v>0</v>
      </c>
      <c r="E211" s="4" t="s">
        <v>1138</v>
      </c>
      <c r="F211" s="4" t="s">
        <v>1139</v>
      </c>
    </row>
    <row r="212" spans="1:6" x14ac:dyDescent="0.25">
      <c r="A212" s="4">
        <v>209</v>
      </c>
      <c r="B212" s="4" t="s">
        <v>1139</v>
      </c>
      <c r="C212" s="4">
        <v>0</v>
      </c>
      <c r="D212" s="4">
        <v>0</v>
      </c>
      <c r="E212" s="4" t="s">
        <v>1138</v>
      </c>
      <c r="F212" s="4" t="s">
        <v>1139</v>
      </c>
    </row>
    <row r="213" spans="1:6" x14ac:dyDescent="0.25">
      <c r="A213" s="4">
        <v>210</v>
      </c>
      <c r="B213" s="4" t="s">
        <v>1139</v>
      </c>
      <c r="C213" s="4">
        <v>0</v>
      </c>
      <c r="D213" s="4">
        <v>0</v>
      </c>
      <c r="E213" s="4" t="s">
        <v>1138</v>
      </c>
      <c r="F213" s="4" t="s">
        <v>1139</v>
      </c>
    </row>
    <row r="214" spans="1:6" x14ac:dyDescent="0.25">
      <c r="A214" s="4">
        <v>211</v>
      </c>
      <c r="B214" s="4" t="s">
        <v>1139</v>
      </c>
      <c r="C214" s="4">
        <v>0</v>
      </c>
      <c r="D214" s="4">
        <v>0</v>
      </c>
      <c r="E214" s="4" t="s">
        <v>1138</v>
      </c>
      <c r="F214" s="4" t="s">
        <v>1139</v>
      </c>
    </row>
    <row r="215" spans="1:6" x14ac:dyDescent="0.25">
      <c r="A215" s="4">
        <v>212</v>
      </c>
      <c r="B215" s="4" t="s">
        <v>1139</v>
      </c>
      <c r="C215" s="4">
        <v>0</v>
      </c>
      <c r="D215" s="4">
        <v>0</v>
      </c>
      <c r="E215" s="4" t="s">
        <v>1138</v>
      </c>
      <c r="F215" s="4" t="s">
        <v>1139</v>
      </c>
    </row>
    <row r="216" spans="1:6" x14ac:dyDescent="0.25">
      <c r="A216" s="4">
        <v>213</v>
      </c>
      <c r="B216" s="4" t="s">
        <v>1139</v>
      </c>
      <c r="C216" s="4">
        <v>0</v>
      </c>
      <c r="D216" s="4">
        <v>0</v>
      </c>
      <c r="E216" s="4" t="s">
        <v>1138</v>
      </c>
      <c r="F216" s="4" t="s">
        <v>1139</v>
      </c>
    </row>
    <row r="217" spans="1:6" x14ac:dyDescent="0.25">
      <c r="A217" s="4">
        <v>214</v>
      </c>
      <c r="B217" s="4" t="s">
        <v>1139</v>
      </c>
      <c r="C217" s="4">
        <v>0</v>
      </c>
      <c r="D217" s="4">
        <v>0</v>
      </c>
      <c r="E217" s="4" t="s">
        <v>1138</v>
      </c>
      <c r="F217" s="4" t="s">
        <v>1139</v>
      </c>
    </row>
    <row r="218" spans="1:6" x14ac:dyDescent="0.25">
      <c r="A218" s="4">
        <v>215</v>
      </c>
      <c r="B218" s="4" t="s">
        <v>1139</v>
      </c>
      <c r="C218" s="4">
        <v>0</v>
      </c>
      <c r="D218" s="4">
        <v>0</v>
      </c>
      <c r="E218" s="4" t="s">
        <v>1138</v>
      </c>
      <c r="F218" s="4" t="s">
        <v>1139</v>
      </c>
    </row>
    <row r="219" spans="1:6" x14ac:dyDescent="0.25">
      <c r="A219" s="4">
        <v>216</v>
      </c>
      <c r="B219" s="4" t="s">
        <v>1139</v>
      </c>
      <c r="C219" s="4">
        <v>0</v>
      </c>
      <c r="D219" s="4">
        <v>0</v>
      </c>
      <c r="E219" s="4" t="s">
        <v>1138</v>
      </c>
      <c r="F219" s="4" t="s">
        <v>1139</v>
      </c>
    </row>
    <row r="220" spans="1:6" x14ac:dyDescent="0.25">
      <c r="A220" s="4">
        <v>217</v>
      </c>
      <c r="B220" s="4" t="s">
        <v>1139</v>
      </c>
      <c r="C220" s="4">
        <v>0</v>
      </c>
      <c r="D220" s="4">
        <v>0</v>
      </c>
      <c r="E220" s="4" t="s">
        <v>1138</v>
      </c>
      <c r="F220" s="4" t="s">
        <v>1139</v>
      </c>
    </row>
    <row r="221" spans="1:6" x14ac:dyDescent="0.25">
      <c r="A221" s="4">
        <v>218</v>
      </c>
      <c r="B221" s="4" t="s">
        <v>1139</v>
      </c>
      <c r="C221" s="4">
        <v>0</v>
      </c>
      <c r="D221" s="4">
        <v>0</v>
      </c>
      <c r="E221" s="4" t="s">
        <v>1138</v>
      </c>
      <c r="F221" s="4" t="s">
        <v>1139</v>
      </c>
    </row>
    <row r="222" spans="1:6" x14ac:dyDescent="0.25">
      <c r="A222" s="4">
        <v>219</v>
      </c>
      <c r="B222" s="4" t="s">
        <v>1139</v>
      </c>
      <c r="C222" s="4">
        <v>0</v>
      </c>
      <c r="D222" s="4">
        <v>0</v>
      </c>
      <c r="E222" s="4" t="s">
        <v>1138</v>
      </c>
      <c r="F222" s="4" t="s">
        <v>1139</v>
      </c>
    </row>
    <row r="223" spans="1:6" x14ac:dyDescent="0.25">
      <c r="A223" s="4">
        <v>220</v>
      </c>
      <c r="B223" s="4" t="s">
        <v>1139</v>
      </c>
      <c r="C223" s="4">
        <v>0</v>
      </c>
      <c r="D223" s="4">
        <v>0</v>
      </c>
      <c r="E223" s="4" t="s">
        <v>1138</v>
      </c>
      <c r="F223" s="4" t="s">
        <v>1139</v>
      </c>
    </row>
    <row r="224" spans="1:6" x14ac:dyDescent="0.25">
      <c r="A224" s="4">
        <v>221</v>
      </c>
      <c r="B224" s="4" t="s">
        <v>1139</v>
      </c>
      <c r="C224" s="4">
        <v>0</v>
      </c>
      <c r="D224" s="4">
        <v>0</v>
      </c>
      <c r="E224" s="4" t="s">
        <v>1138</v>
      </c>
      <c r="F224" s="4" t="s">
        <v>1139</v>
      </c>
    </row>
    <row r="225" spans="1:6" x14ac:dyDescent="0.25">
      <c r="A225" s="4">
        <v>222</v>
      </c>
      <c r="B225" s="4" t="s">
        <v>1139</v>
      </c>
      <c r="C225" s="4">
        <v>0</v>
      </c>
      <c r="D225" s="4">
        <v>0</v>
      </c>
      <c r="E225" s="4" t="s">
        <v>1138</v>
      </c>
      <c r="F225" s="4" t="s">
        <v>1139</v>
      </c>
    </row>
    <row r="226" spans="1:6" x14ac:dyDescent="0.25">
      <c r="A226" s="4">
        <v>223</v>
      </c>
      <c r="B226" s="4" t="s">
        <v>1139</v>
      </c>
      <c r="C226" s="4">
        <v>0</v>
      </c>
      <c r="D226" s="4">
        <v>0</v>
      </c>
      <c r="E226" s="4" t="s">
        <v>1138</v>
      </c>
      <c r="F226" s="4" t="s">
        <v>1139</v>
      </c>
    </row>
    <row r="227" spans="1:6" x14ac:dyDescent="0.25">
      <c r="A227" s="4">
        <v>224</v>
      </c>
      <c r="B227" s="4" t="s">
        <v>1139</v>
      </c>
      <c r="C227" s="4">
        <v>0</v>
      </c>
      <c r="D227" s="4">
        <v>0</v>
      </c>
      <c r="E227" s="4" t="s">
        <v>1138</v>
      </c>
      <c r="F227" s="4" t="s">
        <v>1139</v>
      </c>
    </row>
    <row r="228" spans="1:6" x14ac:dyDescent="0.25">
      <c r="A228" s="4">
        <v>225</v>
      </c>
      <c r="B228" s="4" t="s">
        <v>1139</v>
      </c>
      <c r="C228" s="4">
        <v>0</v>
      </c>
      <c r="D228" s="4">
        <v>0</v>
      </c>
      <c r="E228" s="4" t="s">
        <v>1138</v>
      </c>
      <c r="F228" s="4" t="s">
        <v>1139</v>
      </c>
    </row>
    <row r="229" spans="1:6" x14ac:dyDescent="0.25">
      <c r="A229" s="4">
        <v>226</v>
      </c>
      <c r="B229" s="4" t="s">
        <v>1139</v>
      </c>
      <c r="C229" s="4">
        <v>0</v>
      </c>
      <c r="D229" s="4">
        <v>0</v>
      </c>
      <c r="E229" s="4" t="s">
        <v>1138</v>
      </c>
      <c r="F229" s="4" t="s">
        <v>1139</v>
      </c>
    </row>
    <row r="230" spans="1:6" x14ac:dyDescent="0.25">
      <c r="A230" s="4">
        <v>227</v>
      </c>
      <c r="B230" s="4" t="s">
        <v>1139</v>
      </c>
      <c r="C230" s="4">
        <v>0</v>
      </c>
      <c r="D230" s="4">
        <v>0</v>
      </c>
      <c r="E230" s="4" t="s">
        <v>1138</v>
      </c>
      <c r="F230" s="4" t="s">
        <v>1139</v>
      </c>
    </row>
    <row r="231" spans="1:6" x14ac:dyDescent="0.25">
      <c r="A231" s="4">
        <v>228</v>
      </c>
      <c r="B231" s="4" t="s">
        <v>1139</v>
      </c>
      <c r="C231" s="4">
        <v>0</v>
      </c>
      <c r="D231" s="4">
        <v>0</v>
      </c>
      <c r="E231" s="4" t="s">
        <v>1138</v>
      </c>
      <c r="F231" s="4" t="s">
        <v>1139</v>
      </c>
    </row>
    <row r="232" spans="1:6" x14ac:dyDescent="0.25">
      <c r="A232" s="4">
        <v>229</v>
      </c>
      <c r="B232" s="4" t="s">
        <v>1139</v>
      </c>
      <c r="C232" s="4">
        <v>0</v>
      </c>
      <c r="D232" s="4">
        <v>0</v>
      </c>
      <c r="E232" s="4" t="s">
        <v>1138</v>
      </c>
      <c r="F232" s="4" t="s">
        <v>1139</v>
      </c>
    </row>
    <row r="233" spans="1:6" x14ac:dyDescent="0.25">
      <c r="A233" s="4">
        <v>230</v>
      </c>
      <c r="B233" s="4" t="s">
        <v>1139</v>
      </c>
      <c r="C233" s="4">
        <v>0</v>
      </c>
      <c r="D233" s="4">
        <v>0</v>
      </c>
      <c r="E233" s="4" t="s">
        <v>1138</v>
      </c>
      <c r="F233" s="4" t="s">
        <v>1139</v>
      </c>
    </row>
    <row r="234" spans="1:6" x14ac:dyDescent="0.25">
      <c r="A234" s="4">
        <v>231</v>
      </c>
      <c r="B234" s="4" t="s">
        <v>1139</v>
      </c>
      <c r="C234" s="4">
        <v>0</v>
      </c>
      <c r="D234" s="4">
        <v>0</v>
      </c>
      <c r="E234" s="4" t="s">
        <v>1138</v>
      </c>
      <c r="F234" s="4" t="s">
        <v>1139</v>
      </c>
    </row>
    <row r="235" spans="1:6" x14ac:dyDescent="0.25">
      <c r="A235" s="4">
        <v>232</v>
      </c>
      <c r="B235" s="4" t="s">
        <v>1139</v>
      </c>
      <c r="C235" s="4">
        <v>0</v>
      </c>
      <c r="D235" s="4">
        <v>0</v>
      </c>
      <c r="E235" s="4" t="s">
        <v>1138</v>
      </c>
      <c r="F235" s="4" t="s">
        <v>1139</v>
      </c>
    </row>
    <row r="236" spans="1:6" x14ac:dyDescent="0.25">
      <c r="A236" s="4">
        <v>233</v>
      </c>
      <c r="B236" s="4" t="s">
        <v>1139</v>
      </c>
      <c r="C236" s="4">
        <v>0</v>
      </c>
      <c r="D236" s="4">
        <v>0</v>
      </c>
      <c r="E236" s="4" t="s">
        <v>1138</v>
      </c>
      <c r="F236" s="4" t="s">
        <v>1139</v>
      </c>
    </row>
    <row r="237" spans="1:6" x14ac:dyDescent="0.25">
      <c r="A237" s="4">
        <v>234</v>
      </c>
      <c r="B237" s="4" t="s">
        <v>1139</v>
      </c>
      <c r="C237" s="4">
        <v>0</v>
      </c>
      <c r="D237" s="4">
        <v>0</v>
      </c>
      <c r="E237" s="4" t="s">
        <v>1138</v>
      </c>
      <c r="F237" s="4" t="s">
        <v>1139</v>
      </c>
    </row>
    <row r="238" spans="1:6" x14ac:dyDescent="0.25">
      <c r="A238" s="4">
        <v>235</v>
      </c>
      <c r="B238" s="4" t="s">
        <v>1139</v>
      </c>
      <c r="C238" s="4">
        <v>0</v>
      </c>
      <c r="D238" s="4">
        <v>0</v>
      </c>
      <c r="E238" s="4" t="s">
        <v>1138</v>
      </c>
      <c r="F238" s="4" t="s">
        <v>1139</v>
      </c>
    </row>
    <row r="239" spans="1:6" x14ac:dyDescent="0.25">
      <c r="A239" s="4">
        <v>236</v>
      </c>
      <c r="B239" s="4" t="s">
        <v>1139</v>
      </c>
      <c r="C239" s="4">
        <v>0</v>
      </c>
      <c r="D239" s="4">
        <v>0</v>
      </c>
      <c r="E239" s="4" t="s">
        <v>1138</v>
      </c>
      <c r="F239" s="4" t="s">
        <v>1139</v>
      </c>
    </row>
    <row r="240" spans="1:6" x14ac:dyDescent="0.25">
      <c r="A240" s="4">
        <v>237</v>
      </c>
      <c r="B240" s="4" t="s">
        <v>1139</v>
      </c>
      <c r="C240" s="4">
        <v>0</v>
      </c>
      <c r="D240" s="4">
        <v>0</v>
      </c>
      <c r="E240" s="4" t="s">
        <v>1138</v>
      </c>
      <c r="F240" s="4" t="s">
        <v>1139</v>
      </c>
    </row>
    <row r="241" spans="1:6" x14ac:dyDescent="0.25">
      <c r="A241" s="4">
        <v>238</v>
      </c>
      <c r="B241" s="4" t="s">
        <v>1139</v>
      </c>
      <c r="C241" s="4">
        <v>0</v>
      </c>
      <c r="D241" s="4">
        <v>0</v>
      </c>
      <c r="E241" s="4" t="s">
        <v>1138</v>
      </c>
      <c r="F241" s="4" t="s">
        <v>1139</v>
      </c>
    </row>
    <row r="242" spans="1:6" x14ac:dyDescent="0.25">
      <c r="A242" s="4">
        <v>239</v>
      </c>
      <c r="B242" s="4" t="s">
        <v>1139</v>
      </c>
      <c r="C242" s="4">
        <v>0</v>
      </c>
      <c r="D242" s="4">
        <v>0</v>
      </c>
      <c r="E242" s="4" t="s">
        <v>1138</v>
      </c>
      <c r="F242" s="4" t="s">
        <v>1139</v>
      </c>
    </row>
    <row r="243" spans="1:6" x14ac:dyDescent="0.25">
      <c r="A243" s="4">
        <v>240</v>
      </c>
      <c r="B243" s="4" t="s">
        <v>1139</v>
      </c>
      <c r="C243" s="4">
        <v>0</v>
      </c>
      <c r="D243" s="4">
        <v>0</v>
      </c>
      <c r="E243" s="4" t="s">
        <v>1138</v>
      </c>
      <c r="F243" s="4" t="s">
        <v>1139</v>
      </c>
    </row>
    <row r="244" spans="1:6" x14ac:dyDescent="0.25">
      <c r="A244" s="4">
        <v>241</v>
      </c>
      <c r="B244" s="4" t="s">
        <v>1139</v>
      </c>
      <c r="C244" s="4">
        <v>0</v>
      </c>
      <c r="D244" s="4">
        <v>0</v>
      </c>
      <c r="E244" s="4" t="s">
        <v>1138</v>
      </c>
      <c r="F244" s="4" t="s">
        <v>1139</v>
      </c>
    </row>
    <row r="245" spans="1:6" x14ac:dyDescent="0.25">
      <c r="A245" s="4">
        <v>242</v>
      </c>
      <c r="B245" s="4" t="s">
        <v>1139</v>
      </c>
      <c r="C245" s="4">
        <v>0</v>
      </c>
      <c r="D245" s="4">
        <v>0</v>
      </c>
      <c r="E245" s="4" t="s">
        <v>1138</v>
      </c>
      <c r="F245" s="4" t="s">
        <v>1139</v>
      </c>
    </row>
    <row r="246" spans="1:6" x14ac:dyDescent="0.25">
      <c r="A246" s="4">
        <v>243</v>
      </c>
      <c r="B246" s="4" t="s">
        <v>1139</v>
      </c>
      <c r="C246" s="4">
        <v>0</v>
      </c>
      <c r="D246" s="4">
        <v>0</v>
      </c>
      <c r="E246" s="4" t="s">
        <v>1138</v>
      </c>
      <c r="F246" s="4" t="s">
        <v>1139</v>
      </c>
    </row>
    <row r="247" spans="1:6" x14ac:dyDescent="0.25">
      <c r="A247" s="4">
        <v>244</v>
      </c>
      <c r="B247" s="4" t="s">
        <v>1139</v>
      </c>
      <c r="C247" s="4">
        <v>0</v>
      </c>
      <c r="D247" s="4">
        <v>0</v>
      </c>
      <c r="E247" s="4" t="s">
        <v>1138</v>
      </c>
      <c r="F247" s="4" t="s">
        <v>1139</v>
      </c>
    </row>
    <row r="248" spans="1:6" x14ac:dyDescent="0.25">
      <c r="A248" s="4">
        <v>245</v>
      </c>
      <c r="B248" s="4" t="s">
        <v>1139</v>
      </c>
      <c r="C248" s="4">
        <v>0</v>
      </c>
      <c r="D248" s="4">
        <v>0</v>
      </c>
      <c r="E248" s="4" t="s">
        <v>1138</v>
      </c>
      <c r="F248" s="4" t="s">
        <v>1139</v>
      </c>
    </row>
    <row r="249" spans="1:6" x14ac:dyDescent="0.25">
      <c r="A249" s="4">
        <v>246</v>
      </c>
      <c r="B249" s="4" t="s">
        <v>1139</v>
      </c>
      <c r="C249" s="4">
        <v>0</v>
      </c>
      <c r="D249" s="4">
        <v>0</v>
      </c>
      <c r="E249" s="4" t="s">
        <v>1138</v>
      </c>
      <c r="F249" s="4" t="s">
        <v>1139</v>
      </c>
    </row>
    <row r="250" spans="1:6" x14ac:dyDescent="0.25">
      <c r="A250" s="4">
        <v>247</v>
      </c>
      <c r="B250" s="4" t="s">
        <v>1139</v>
      </c>
      <c r="C250" s="4">
        <v>0</v>
      </c>
      <c r="D250" s="4">
        <v>0</v>
      </c>
      <c r="E250" s="4" t="s">
        <v>1138</v>
      </c>
      <c r="F250" s="4" t="s">
        <v>1139</v>
      </c>
    </row>
    <row r="251" spans="1:6" x14ac:dyDescent="0.25">
      <c r="A251" s="4">
        <v>248</v>
      </c>
      <c r="B251" s="4" t="s">
        <v>1139</v>
      </c>
      <c r="C251" s="4">
        <v>0</v>
      </c>
      <c r="D251" s="4">
        <v>0</v>
      </c>
      <c r="E251" s="4" t="s">
        <v>1138</v>
      </c>
      <c r="F251" s="4" t="s">
        <v>1139</v>
      </c>
    </row>
    <row r="252" spans="1:6" x14ac:dyDescent="0.25">
      <c r="A252" s="4">
        <v>249</v>
      </c>
      <c r="B252" s="4" t="s">
        <v>1139</v>
      </c>
      <c r="C252" s="4">
        <v>0</v>
      </c>
      <c r="D252" s="4">
        <v>0</v>
      </c>
      <c r="E252" s="4" t="s">
        <v>1138</v>
      </c>
      <c r="F252" s="4" t="s">
        <v>1139</v>
      </c>
    </row>
    <row r="253" spans="1:6" x14ac:dyDescent="0.25">
      <c r="A253" s="4">
        <v>250</v>
      </c>
      <c r="B253" s="4" t="s">
        <v>1139</v>
      </c>
      <c r="C253" s="4">
        <v>0</v>
      </c>
      <c r="D253" s="4">
        <v>0</v>
      </c>
      <c r="E253" s="4" t="s">
        <v>1138</v>
      </c>
      <c r="F253" s="4" t="s">
        <v>1139</v>
      </c>
    </row>
    <row r="254" spans="1:6" x14ac:dyDescent="0.25">
      <c r="A254" s="4">
        <v>251</v>
      </c>
      <c r="B254" s="4" t="s">
        <v>1139</v>
      </c>
      <c r="C254" s="4">
        <v>0</v>
      </c>
      <c r="D254" s="4">
        <v>0</v>
      </c>
      <c r="E254" s="4" t="s">
        <v>1138</v>
      </c>
      <c r="F254" s="4" t="s">
        <v>1139</v>
      </c>
    </row>
    <row r="255" spans="1:6" x14ac:dyDescent="0.25">
      <c r="A255" s="4">
        <v>252</v>
      </c>
      <c r="B255" s="4" t="s">
        <v>1139</v>
      </c>
      <c r="C255" s="4">
        <v>0</v>
      </c>
      <c r="D255" s="4">
        <v>0</v>
      </c>
      <c r="E255" s="4" t="s">
        <v>1138</v>
      </c>
      <c r="F255" s="4" t="s">
        <v>1139</v>
      </c>
    </row>
    <row r="256" spans="1:6" x14ac:dyDescent="0.25">
      <c r="A256" s="4">
        <v>253</v>
      </c>
      <c r="B256" s="4" t="s">
        <v>1139</v>
      </c>
      <c r="C256" s="4">
        <v>0</v>
      </c>
      <c r="D256" s="4">
        <v>0</v>
      </c>
      <c r="E256" s="4" t="s">
        <v>1138</v>
      </c>
      <c r="F256" s="4" t="s">
        <v>1139</v>
      </c>
    </row>
    <row r="257" spans="1:6" x14ac:dyDescent="0.25">
      <c r="A257" s="4">
        <v>254</v>
      </c>
      <c r="B257" s="4" t="s">
        <v>1139</v>
      </c>
      <c r="C257" s="4">
        <v>0</v>
      </c>
      <c r="D257" s="4">
        <v>0</v>
      </c>
      <c r="E257" s="4" t="s">
        <v>1138</v>
      </c>
      <c r="F257" s="4" t="s">
        <v>1139</v>
      </c>
    </row>
    <row r="258" spans="1:6" x14ac:dyDescent="0.25">
      <c r="A258" s="4">
        <v>255</v>
      </c>
      <c r="B258" s="4" t="s">
        <v>1139</v>
      </c>
      <c r="C258" s="4">
        <v>0</v>
      </c>
      <c r="D258" s="4">
        <v>0</v>
      </c>
      <c r="E258" s="4" t="s">
        <v>1138</v>
      </c>
      <c r="F258" s="4" t="s">
        <v>1139</v>
      </c>
    </row>
    <row r="259" spans="1:6" x14ac:dyDescent="0.25">
      <c r="A259" s="4">
        <v>256</v>
      </c>
      <c r="B259" s="4" t="s">
        <v>1139</v>
      </c>
      <c r="C259" s="4">
        <v>0</v>
      </c>
      <c r="D259" s="4">
        <v>0</v>
      </c>
      <c r="E259" s="4" t="s">
        <v>1138</v>
      </c>
      <c r="F259" s="4" t="s">
        <v>1139</v>
      </c>
    </row>
    <row r="260" spans="1:6" x14ac:dyDescent="0.25">
      <c r="A260" s="4">
        <v>257</v>
      </c>
      <c r="B260" s="4" t="s">
        <v>1139</v>
      </c>
      <c r="C260" s="4">
        <v>0</v>
      </c>
      <c r="D260" s="4">
        <v>0</v>
      </c>
      <c r="E260" s="4" t="s">
        <v>1138</v>
      </c>
      <c r="F260" s="4" t="s">
        <v>1139</v>
      </c>
    </row>
    <row r="261" spans="1:6" x14ac:dyDescent="0.25">
      <c r="A261" s="4">
        <v>258</v>
      </c>
      <c r="B261" s="4" t="s">
        <v>1139</v>
      </c>
      <c r="C261" s="4">
        <v>0</v>
      </c>
      <c r="D261" s="4">
        <v>0</v>
      </c>
      <c r="E261" s="4" t="s">
        <v>1138</v>
      </c>
      <c r="F261" s="4" t="s">
        <v>1139</v>
      </c>
    </row>
    <row r="262" spans="1:6" x14ac:dyDescent="0.25">
      <c r="A262" s="4">
        <v>259</v>
      </c>
      <c r="B262" s="4" t="s">
        <v>1139</v>
      </c>
      <c r="C262" s="4">
        <v>0</v>
      </c>
      <c r="D262" s="4">
        <v>0</v>
      </c>
      <c r="E262" s="4" t="s">
        <v>1138</v>
      </c>
      <c r="F262" s="4" t="s">
        <v>1139</v>
      </c>
    </row>
    <row r="263" spans="1:6" x14ac:dyDescent="0.25">
      <c r="A263" s="4">
        <v>260</v>
      </c>
      <c r="B263" s="4" t="s">
        <v>1139</v>
      </c>
      <c r="C263" s="4">
        <v>0</v>
      </c>
      <c r="D263" s="4">
        <v>0</v>
      </c>
      <c r="E263" s="4" t="s">
        <v>1138</v>
      </c>
      <c r="F263" s="4" t="s">
        <v>1139</v>
      </c>
    </row>
    <row r="264" spans="1:6" x14ac:dyDescent="0.25">
      <c r="A264" s="4">
        <v>261</v>
      </c>
      <c r="B264" s="4" t="s">
        <v>1139</v>
      </c>
      <c r="C264" s="4">
        <v>0</v>
      </c>
      <c r="D264" s="4">
        <v>0</v>
      </c>
      <c r="E264" s="4" t="s">
        <v>1138</v>
      </c>
      <c r="F264" s="4" t="s">
        <v>1139</v>
      </c>
    </row>
    <row r="265" spans="1:6" x14ac:dyDescent="0.25">
      <c r="A265" s="4">
        <v>262</v>
      </c>
      <c r="B265" s="4" t="s">
        <v>1139</v>
      </c>
      <c r="C265" s="4">
        <v>0</v>
      </c>
      <c r="D265" s="4">
        <v>0</v>
      </c>
      <c r="E265" s="4" t="s">
        <v>1138</v>
      </c>
      <c r="F265" s="4" t="s">
        <v>1139</v>
      </c>
    </row>
    <row r="266" spans="1:6" x14ac:dyDescent="0.25">
      <c r="A266" s="4">
        <v>263</v>
      </c>
      <c r="B266" s="4" t="s">
        <v>1139</v>
      </c>
      <c r="C266" s="4">
        <v>0</v>
      </c>
      <c r="D266" s="4">
        <v>0</v>
      </c>
      <c r="E266" s="4" t="s">
        <v>1138</v>
      </c>
      <c r="F266" s="4" t="s">
        <v>1139</v>
      </c>
    </row>
    <row r="267" spans="1:6" x14ac:dyDescent="0.25">
      <c r="A267" s="4">
        <v>264</v>
      </c>
      <c r="B267" s="4" t="s">
        <v>1139</v>
      </c>
      <c r="C267" s="4">
        <v>0</v>
      </c>
      <c r="D267" s="4">
        <v>0</v>
      </c>
      <c r="E267" s="4" t="s">
        <v>1138</v>
      </c>
      <c r="F267" s="4" t="s">
        <v>1139</v>
      </c>
    </row>
    <row r="268" spans="1:6" x14ac:dyDescent="0.25">
      <c r="A268" s="4">
        <v>265</v>
      </c>
      <c r="B268" s="4" t="s">
        <v>1139</v>
      </c>
      <c r="C268" s="4">
        <v>0</v>
      </c>
      <c r="D268" s="4">
        <v>0</v>
      </c>
      <c r="E268" s="4" t="s">
        <v>1138</v>
      </c>
      <c r="F268" s="4" t="s">
        <v>1139</v>
      </c>
    </row>
    <row r="269" spans="1:6" x14ac:dyDescent="0.25">
      <c r="A269" s="4">
        <v>266</v>
      </c>
      <c r="B269" s="4" t="s">
        <v>1139</v>
      </c>
      <c r="C269" s="4">
        <v>0</v>
      </c>
      <c r="D269" s="4">
        <v>0</v>
      </c>
      <c r="E269" s="4" t="s">
        <v>1138</v>
      </c>
      <c r="F269" s="4" t="s">
        <v>1139</v>
      </c>
    </row>
    <row r="270" spans="1:6" x14ac:dyDescent="0.25">
      <c r="A270" s="4">
        <v>267</v>
      </c>
      <c r="B270" s="4" t="s">
        <v>1139</v>
      </c>
      <c r="C270" s="4">
        <v>0</v>
      </c>
      <c r="D270" s="4">
        <v>0</v>
      </c>
      <c r="E270" s="4" t="s">
        <v>1138</v>
      </c>
      <c r="F270" s="4" t="s">
        <v>1139</v>
      </c>
    </row>
    <row r="271" spans="1:6" x14ac:dyDescent="0.25">
      <c r="A271" s="4">
        <v>268</v>
      </c>
      <c r="B271" s="4" t="s">
        <v>1139</v>
      </c>
      <c r="C271" s="4">
        <v>0</v>
      </c>
      <c r="D271" s="4">
        <v>0</v>
      </c>
      <c r="E271" s="4" t="s">
        <v>1138</v>
      </c>
      <c r="F271" s="4" t="s">
        <v>1139</v>
      </c>
    </row>
    <row r="272" spans="1:6" x14ac:dyDescent="0.25">
      <c r="A272" s="4">
        <v>269</v>
      </c>
      <c r="B272" s="4" t="s">
        <v>1139</v>
      </c>
      <c r="C272" s="4">
        <v>0</v>
      </c>
      <c r="D272" s="4">
        <v>0</v>
      </c>
      <c r="E272" s="4" t="s">
        <v>1138</v>
      </c>
      <c r="F272" s="4" t="s">
        <v>1139</v>
      </c>
    </row>
    <row r="273" spans="1:6" x14ac:dyDescent="0.25">
      <c r="A273" s="4">
        <v>270</v>
      </c>
      <c r="B273" s="4" t="s">
        <v>1139</v>
      </c>
      <c r="C273" s="4">
        <v>0</v>
      </c>
      <c r="D273" s="4">
        <v>0</v>
      </c>
      <c r="E273" s="4" t="s">
        <v>1138</v>
      </c>
      <c r="F273" s="4" t="s">
        <v>1139</v>
      </c>
    </row>
    <row r="274" spans="1:6" x14ac:dyDescent="0.25">
      <c r="A274" s="4">
        <v>271</v>
      </c>
      <c r="B274" s="4" t="s">
        <v>1139</v>
      </c>
      <c r="C274" s="4">
        <v>0</v>
      </c>
      <c r="D274" s="4">
        <v>0</v>
      </c>
      <c r="E274" s="4" t="s">
        <v>1138</v>
      </c>
      <c r="F274" s="4" t="s">
        <v>1139</v>
      </c>
    </row>
    <row r="275" spans="1:6" x14ac:dyDescent="0.25">
      <c r="A275" s="4">
        <v>272</v>
      </c>
      <c r="B275" s="4" t="s">
        <v>1139</v>
      </c>
      <c r="C275" s="4">
        <v>0</v>
      </c>
      <c r="D275" s="4">
        <v>0</v>
      </c>
      <c r="E275" s="4" t="s">
        <v>1138</v>
      </c>
      <c r="F275" s="4" t="s">
        <v>1139</v>
      </c>
    </row>
    <row r="276" spans="1:6" x14ac:dyDescent="0.25">
      <c r="A276" s="4">
        <v>273</v>
      </c>
      <c r="B276" s="4" t="s">
        <v>1139</v>
      </c>
      <c r="C276" s="4">
        <v>0</v>
      </c>
      <c r="D276" s="4">
        <v>0</v>
      </c>
      <c r="E276" s="4" t="s">
        <v>1138</v>
      </c>
      <c r="F276" s="4" t="s">
        <v>1139</v>
      </c>
    </row>
    <row r="277" spans="1:6" x14ac:dyDescent="0.25">
      <c r="A277" s="4">
        <v>274</v>
      </c>
      <c r="B277" s="4" t="s">
        <v>1139</v>
      </c>
      <c r="C277" s="4">
        <v>0</v>
      </c>
      <c r="D277" s="4">
        <v>0</v>
      </c>
      <c r="E277" s="4" t="s">
        <v>1138</v>
      </c>
      <c r="F277" s="4" t="s">
        <v>1139</v>
      </c>
    </row>
    <row r="278" spans="1:6" x14ac:dyDescent="0.25">
      <c r="A278" s="4">
        <v>275</v>
      </c>
      <c r="B278" s="4" t="s">
        <v>1139</v>
      </c>
      <c r="C278" s="4">
        <v>0</v>
      </c>
      <c r="D278" s="4">
        <v>0</v>
      </c>
      <c r="E278" s="4" t="s">
        <v>1138</v>
      </c>
      <c r="F278" s="4" t="s">
        <v>1139</v>
      </c>
    </row>
    <row r="279" spans="1:6" x14ac:dyDescent="0.25">
      <c r="A279" s="4">
        <v>276</v>
      </c>
      <c r="B279" s="4" t="s">
        <v>1139</v>
      </c>
      <c r="C279" s="4">
        <v>0</v>
      </c>
      <c r="D279" s="4">
        <v>0</v>
      </c>
      <c r="E279" s="4" t="s">
        <v>1138</v>
      </c>
      <c r="F279" s="4" t="s">
        <v>1139</v>
      </c>
    </row>
    <row r="280" spans="1:6" x14ac:dyDescent="0.25">
      <c r="A280" s="4">
        <v>277</v>
      </c>
      <c r="B280" s="4" t="s">
        <v>1139</v>
      </c>
      <c r="C280" s="4">
        <v>0</v>
      </c>
      <c r="D280" s="4">
        <v>0</v>
      </c>
      <c r="E280" s="4" t="s">
        <v>1138</v>
      </c>
      <c r="F280" s="4" t="s">
        <v>1139</v>
      </c>
    </row>
    <row r="281" spans="1:6" x14ac:dyDescent="0.25">
      <c r="A281" s="4">
        <v>278</v>
      </c>
      <c r="B281" s="4" t="s">
        <v>1139</v>
      </c>
      <c r="C281" s="4">
        <v>0</v>
      </c>
      <c r="D281" s="4">
        <v>0</v>
      </c>
      <c r="E281" s="4" t="s">
        <v>1138</v>
      </c>
      <c r="F281" s="4" t="s">
        <v>1139</v>
      </c>
    </row>
    <row r="282" spans="1:6" x14ac:dyDescent="0.25">
      <c r="A282" s="4">
        <v>279</v>
      </c>
      <c r="B282" s="4" t="s">
        <v>1139</v>
      </c>
      <c r="C282" s="4">
        <v>0</v>
      </c>
      <c r="D282" s="4">
        <v>0</v>
      </c>
      <c r="E282" s="4" t="s">
        <v>1138</v>
      </c>
      <c r="F282" s="4" t="s">
        <v>1139</v>
      </c>
    </row>
    <row r="283" spans="1:6" x14ac:dyDescent="0.25">
      <c r="A283" s="4">
        <v>280</v>
      </c>
      <c r="B283" s="4" t="s">
        <v>1139</v>
      </c>
      <c r="C283" s="4">
        <v>0</v>
      </c>
      <c r="D283" s="4">
        <v>0</v>
      </c>
      <c r="E283" s="4" t="s">
        <v>1138</v>
      </c>
      <c r="F283" s="4" t="s">
        <v>1139</v>
      </c>
    </row>
    <row r="284" spans="1:6" x14ac:dyDescent="0.25">
      <c r="A284" s="4">
        <v>281</v>
      </c>
      <c r="B284" s="4" t="s">
        <v>1139</v>
      </c>
      <c r="C284" s="4">
        <v>0</v>
      </c>
      <c r="D284" s="4">
        <v>0</v>
      </c>
      <c r="E284" s="4" t="s">
        <v>1138</v>
      </c>
      <c r="F284" s="4" t="s">
        <v>1139</v>
      </c>
    </row>
    <row r="285" spans="1:6" x14ac:dyDescent="0.25">
      <c r="A285" s="4">
        <v>282</v>
      </c>
      <c r="B285" s="4" t="s">
        <v>1139</v>
      </c>
      <c r="C285" s="4">
        <v>0</v>
      </c>
      <c r="D285" s="4">
        <v>0</v>
      </c>
      <c r="E285" s="4" t="s">
        <v>1138</v>
      </c>
      <c r="F285" s="4" t="s">
        <v>1139</v>
      </c>
    </row>
    <row r="286" spans="1:6" x14ac:dyDescent="0.25">
      <c r="A286" s="4">
        <v>283</v>
      </c>
      <c r="B286" s="4" t="s">
        <v>1139</v>
      </c>
      <c r="C286" s="4">
        <v>0</v>
      </c>
      <c r="D286" s="4">
        <v>0</v>
      </c>
      <c r="E286" s="4" t="s">
        <v>1138</v>
      </c>
      <c r="F286" s="4" t="s">
        <v>1139</v>
      </c>
    </row>
    <row r="287" spans="1:6" x14ac:dyDescent="0.25">
      <c r="A287" s="4">
        <v>284</v>
      </c>
      <c r="B287" s="4" t="s">
        <v>1139</v>
      </c>
      <c r="C287" s="4">
        <v>0</v>
      </c>
      <c r="D287" s="4">
        <v>0</v>
      </c>
      <c r="E287" s="4" t="s">
        <v>1138</v>
      </c>
      <c r="F287" s="4" t="s">
        <v>1139</v>
      </c>
    </row>
    <row r="288" spans="1:6" x14ac:dyDescent="0.25">
      <c r="A288" s="4">
        <v>285</v>
      </c>
      <c r="B288" s="4" t="s">
        <v>1139</v>
      </c>
      <c r="C288" s="4">
        <v>0</v>
      </c>
      <c r="D288" s="4">
        <v>0</v>
      </c>
      <c r="E288" s="4" t="s">
        <v>1138</v>
      </c>
      <c r="F288" s="4" t="s">
        <v>1139</v>
      </c>
    </row>
    <row r="289" spans="1:6" x14ac:dyDescent="0.25">
      <c r="A289" s="4">
        <v>286</v>
      </c>
      <c r="B289" s="4" t="s">
        <v>1139</v>
      </c>
      <c r="C289" s="4">
        <v>0</v>
      </c>
      <c r="D289" s="4">
        <v>0</v>
      </c>
      <c r="E289" s="4" t="s">
        <v>1138</v>
      </c>
      <c r="F289" s="4" t="s">
        <v>1139</v>
      </c>
    </row>
    <row r="290" spans="1:6" x14ac:dyDescent="0.25">
      <c r="A290" s="4">
        <v>287</v>
      </c>
      <c r="B290" s="4" t="s">
        <v>1139</v>
      </c>
      <c r="C290" s="4">
        <v>0</v>
      </c>
      <c r="D290" s="4">
        <v>0</v>
      </c>
      <c r="E290" s="4" t="s">
        <v>1138</v>
      </c>
      <c r="F290" s="4" t="s">
        <v>1139</v>
      </c>
    </row>
    <row r="291" spans="1:6" x14ac:dyDescent="0.25">
      <c r="A291" s="4">
        <v>288</v>
      </c>
      <c r="B291" s="4" t="s">
        <v>1139</v>
      </c>
      <c r="C291" s="4">
        <v>0</v>
      </c>
      <c r="D291" s="4">
        <v>0</v>
      </c>
      <c r="E291" s="4" t="s">
        <v>1138</v>
      </c>
      <c r="F291" s="4" t="s">
        <v>1139</v>
      </c>
    </row>
    <row r="292" spans="1:6" x14ac:dyDescent="0.25">
      <c r="A292" s="4">
        <v>289</v>
      </c>
      <c r="B292" s="4" t="s">
        <v>1139</v>
      </c>
      <c r="C292" s="4">
        <v>0</v>
      </c>
      <c r="D292" s="4">
        <v>0</v>
      </c>
      <c r="E292" s="4" t="s">
        <v>1138</v>
      </c>
      <c r="F292" s="4" t="s">
        <v>1139</v>
      </c>
    </row>
    <row r="293" spans="1:6" x14ac:dyDescent="0.25">
      <c r="A293" s="4">
        <v>290</v>
      </c>
      <c r="B293" s="4" t="s">
        <v>1139</v>
      </c>
      <c r="C293" s="4">
        <v>0</v>
      </c>
      <c r="D293" s="4">
        <v>0</v>
      </c>
      <c r="E293" s="4" t="s">
        <v>1138</v>
      </c>
      <c r="F293" s="4" t="s">
        <v>1139</v>
      </c>
    </row>
    <row r="294" spans="1:6" x14ac:dyDescent="0.25">
      <c r="A294" s="4">
        <v>291</v>
      </c>
      <c r="B294" s="4" t="s">
        <v>1139</v>
      </c>
      <c r="C294" s="4">
        <v>0</v>
      </c>
      <c r="D294" s="4">
        <v>0</v>
      </c>
      <c r="E294" s="4" t="s">
        <v>1138</v>
      </c>
      <c r="F294" s="4" t="s">
        <v>1139</v>
      </c>
    </row>
    <row r="295" spans="1:6" x14ac:dyDescent="0.25">
      <c r="A295" s="4">
        <v>292</v>
      </c>
      <c r="B295" s="4" t="s">
        <v>1139</v>
      </c>
      <c r="C295" s="4">
        <v>0</v>
      </c>
      <c r="D295" s="4">
        <v>0</v>
      </c>
      <c r="E295" s="4" t="s">
        <v>1138</v>
      </c>
      <c r="F295" s="4" t="s">
        <v>1139</v>
      </c>
    </row>
    <row r="296" spans="1:6" x14ac:dyDescent="0.25">
      <c r="A296" s="4">
        <v>293</v>
      </c>
      <c r="B296" s="4" t="s">
        <v>1139</v>
      </c>
      <c r="C296" s="4">
        <v>0</v>
      </c>
      <c r="D296" s="4">
        <v>0</v>
      </c>
      <c r="E296" s="4" t="s">
        <v>1138</v>
      </c>
      <c r="F296" s="4" t="s">
        <v>1139</v>
      </c>
    </row>
    <row r="297" spans="1:6" x14ac:dyDescent="0.25">
      <c r="A297" s="4">
        <v>294</v>
      </c>
      <c r="B297" s="4" t="s">
        <v>1139</v>
      </c>
      <c r="C297" s="4">
        <v>0</v>
      </c>
      <c r="D297" s="4">
        <v>0</v>
      </c>
      <c r="E297" s="4" t="s">
        <v>1138</v>
      </c>
      <c r="F297" s="4" t="s">
        <v>1139</v>
      </c>
    </row>
    <row r="298" spans="1:6" x14ac:dyDescent="0.25">
      <c r="A298" s="4">
        <v>295</v>
      </c>
      <c r="B298" s="4" t="s">
        <v>1139</v>
      </c>
      <c r="C298" s="4">
        <v>0</v>
      </c>
      <c r="D298" s="4">
        <v>0</v>
      </c>
      <c r="E298" s="4" t="s">
        <v>1138</v>
      </c>
      <c r="F298" s="4" t="s">
        <v>1139</v>
      </c>
    </row>
    <row r="299" spans="1:6" x14ac:dyDescent="0.25">
      <c r="A299" s="4">
        <v>296</v>
      </c>
      <c r="B299" s="4" t="s">
        <v>1139</v>
      </c>
      <c r="C299" s="4">
        <v>0</v>
      </c>
      <c r="D299" s="4">
        <v>0</v>
      </c>
      <c r="E299" s="4" t="s">
        <v>1138</v>
      </c>
      <c r="F299" s="4" t="s">
        <v>1139</v>
      </c>
    </row>
    <row r="300" spans="1:6" x14ac:dyDescent="0.25">
      <c r="A300" s="4">
        <v>297</v>
      </c>
      <c r="B300" s="4" t="s">
        <v>1139</v>
      </c>
      <c r="C300" s="4">
        <v>0</v>
      </c>
      <c r="D300" s="4">
        <v>0</v>
      </c>
      <c r="E300" s="4" t="s">
        <v>1138</v>
      </c>
      <c r="F300" s="4" t="s">
        <v>1139</v>
      </c>
    </row>
    <row r="301" spans="1:6" x14ac:dyDescent="0.25">
      <c r="A301" s="4">
        <v>298</v>
      </c>
      <c r="B301" s="4" t="s">
        <v>1139</v>
      </c>
      <c r="C301" s="4">
        <v>0</v>
      </c>
      <c r="D301" s="4">
        <v>0</v>
      </c>
      <c r="E301" s="4" t="s">
        <v>1138</v>
      </c>
      <c r="F301" s="4" t="s">
        <v>1139</v>
      </c>
    </row>
    <row r="302" spans="1:6" x14ac:dyDescent="0.25">
      <c r="A302" s="4">
        <v>299</v>
      </c>
      <c r="B302" s="4" t="s">
        <v>1139</v>
      </c>
      <c r="C302" s="4">
        <v>0</v>
      </c>
      <c r="D302" s="4">
        <v>0</v>
      </c>
      <c r="E302" s="4" t="s">
        <v>1138</v>
      </c>
      <c r="F302" s="4" t="s">
        <v>1139</v>
      </c>
    </row>
    <row r="303" spans="1:6" x14ac:dyDescent="0.25">
      <c r="A303" s="4">
        <v>300</v>
      </c>
      <c r="B303" s="4" t="s">
        <v>1139</v>
      </c>
      <c r="C303" s="4">
        <v>0</v>
      </c>
      <c r="D303" s="4">
        <v>0</v>
      </c>
      <c r="E303" s="4" t="s">
        <v>1138</v>
      </c>
      <c r="F303" s="4" t="s">
        <v>1139</v>
      </c>
    </row>
    <row r="304" spans="1:6" x14ac:dyDescent="0.25">
      <c r="A304" s="4">
        <v>301</v>
      </c>
      <c r="B304" s="4" t="s">
        <v>1139</v>
      </c>
      <c r="C304" s="4">
        <v>0</v>
      </c>
      <c r="D304" s="4">
        <v>0</v>
      </c>
      <c r="E304" s="4" t="s">
        <v>1138</v>
      </c>
      <c r="F304" s="4" t="s">
        <v>1139</v>
      </c>
    </row>
    <row r="305" spans="1:6" x14ac:dyDescent="0.25">
      <c r="A305" s="4">
        <v>302</v>
      </c>
      <c r="B305" s="4" t="s">
        <v>1139</v>
      </c>
      <c r="C305" s="4">
        <v>0</v>
      </c>
      <c r="D305" s="4">
        <v>0</v>
      </c>
      <c r="E305" s="4" t="s">
        <v>1138</v>
      </c>
      <c r="F305" s="4" t="s">
        <v>1139</v>
      </c>
    </row>
    <row r="306" spans="1:6" x14ac:dyDescent="0.25">
      <c r="A306" s="4">
        <v>303</v>
      </c>
      <c r="B306" s="4" t="s">
        <v>1139</v>
      </c>
      <c r="C306" s="4">
        <v>0</v>
      </c>
      <c r="D306" s="4">
        <v>0</v>
      </c>
      <c r="E306" s="4" t="s">
        <v>1138</v>
      </c>
      <c r="F306" s="4" t="s">
        <v>1139</v>
      </c>
    </row>
    <row r="307" spans="1:6" x14ac:dyDescent="0.25">
      <c r="A307" s="4">
        <v>304</v>
      </c>
      <c r="B307" s="4" t="s">
        <v>1139</v>
      </c>
      <c r="C307" s="4">
        <v>0</v>
      </c>
      <c r="D307" s="4">
        <v>0</v>
      </c>
      <c r="E307" s="4" t="s">
        <v>1138</v>
      </c>
      <c r="F307" s="4" t="s">
        <v>1139</v>
      </c>
    </row>
    <row r="308" spans="1:6" x14ac:dyDescent="0.25">
      <c r="A308" s="4">
        <v>305</v>
      </c>
      <c r="B308" s="4" t="s">
        <v>1139</v>
      </c>
      <c r="C308" s="4">
        <v>0</v>
      </c>
      <c r="D308" s="4">
        <v>0</v>
      </c>
      <c r="E308" s="4" t="s">
        <v>1138</v>
      </c>
      <c r="F308" s="4" t="s">
        <v>1139</v>
      </c>
    </row>
    <row r="309" spans="1:6" x14ac:dyDescent="0.25">
      <c r="A309" s="4">
        <v>306</v>
      </c>
      <c r="B309" s="4" t="s">
        <v>1139</v>
      </c>
      <c r="C309" s="4">
        <v>0</v>
      </c>
      <c r="D309" s="4">
        <v>0</v>
      </c>
      <c r="E309" s="4" t="s">
        <v>1138</v>
      </c>
      <c r="F309" s="4" t="s">
        <v>1139</v>
      </c>
    </row>
    <row r="310" spans="1:6" x14ac:dyDescent="0.25">
      <c r="A310" s="4">
        <v>307</v>
      </c>
      <c r="B310" s="4" t="s">
        <v>1139</v>
      </c>
      <c r="C310" s="4">
        <v>0</v>
      </c>
      <c r="D310" s="4">
        <v>0</v>
      </c>
      <c r="E310" s="4" t="s">
        <v>1138</v>
      </c>
      <c r="F310" s="4" t="s">
        <v>1139</v>
      </c>
    </row>
    <row r="311" spans="1:6" x14ac:dyDescent="0.25">
      <c r="A311" s="4">
        <v>308</v>
      </c>
      <c r="B311" s="4" t="s">
        <v>1139</v>
      </c>
      <c r="C311" s="4">
        <v>0</v>
      </c>
      <c r="D311" s="4">
        <v>0</v>
      </c>
      <c r="E311" s="4" t="s">
        <v>1138</v>
      </c>
      <c r="F311" s="4" t="s">
        <v>1139</v>
      </c>
    </row>
    <row r="312" spans="1:6" x14ac:dyDescent="0.25">
      <c r="A312" s="4">
        <v>309</v>
      </c>
      <c r="B312" s="4" t="s">
        <v>1139</v>
      </c>
      <c r="C312" s="4">
        <v>0</v>
      </c>
      <c r="D312" s="4">
        <v>0</v>
      </c>
      <c r="E312" s="4" t="s">
        <v>1138</v>
      </c>
      <c r="F312" s="4" t="s">
        <v>1139</v>
      </c>
    </row>
    <row r="313" spans="1:6" x14ac:dyDescent="0.25">
      <c r="A313" s="4">
        <v>310</v>
      </c>
      <c r="B313" s="4" t="s">
        <v>1139</v>
      </c>
      <c r="C313" s="4">
        <v>0</v>
      </c>
      <c r="D313" s="4">
        <v>0</v>
      </c>
      <c r="E313" s="4" t="s">
        <v>1138</v>
      </c>
      <c r="F313" s="4" t="s">
        <v>1139</v>
      </c>
    </row>
    <row r="314" spans="1:6" x14ac:dyDescent="0.25">
      <c r="A314" s="4">
        <v>311</v>
      </c>
      <c r="B314" s="4" t="s">
        <v>1139</v>
      </c>
      <c r="C314" s="4">
        <v>0</v>
      </c>
      <c r="D314" s="4">
        <v>0</v>
      </c>
      <c r="E314" s="4" t="s">
        <v>1138</v>
      </c>
      <c r="F314" s="4" t="s">
        <v>1139</v>
      </c>
    </row>
    <row r="315" spans="1:6" x14ac:dyDescent="0.25">
      <c r="A315" s="4">
        <v>312</v>
      </c>
      <c r="B315" s="4" t="s">
        <v>1139</v>
      </c>
      <c r="C315" s="4">
        <v>0</v>
      </c>
      <c r="D315" s="4">
        <v>0</v>
      </c>
      <c r="E315" s="4" t="s">
        <v>1138</v>
      </c>
      <c r="F315" s="4" t="s">
        <v>1139</v>
      </c>
    </row>
    <row r="316" spans="1:6" x14ac:dyDescent="0.25">
      <c r="A316" s="4">
        <v>313</v>
      </c>
      <c r="B316" s="4" t="s">
        <v>1139</v>
      </c>
      <c r="C316" s="4">
        <v>0</v>
      </c>
      <c r="D316" s="4">
        <v>0</v>
      </c>
      <c r="E316" s="4" t="s">
        <v>1138</v>
      </c>
      <c r="F316" s="4" t="s">
        <v>1139</v>
      </c>
    </row>
    <row r="317" spans="1:6" x14ac:dyDescent="0.25">
      <c r="A317" s="4">
        <v>314</v>
      </c>
      <c r="B317" s="4" t="s">
        <v>1139</v>
      </c>
      <c r="C317" s="4">
        <v>0</v>
      </c>
      <c r="D317" s="4">
        <v>0</v>
      </c>
      <c r="E317" s="4" t="s">
        <v>1138</v>
      </c>
      <c r="F317" s="4" t="s">
        <v>1139</v>
      </c>
    </row>
    <row r="318" spans="1:6" x14ac:dyDescent="0.25">
      <c r="A318" s="4">
        <v>315</v>
      </c>
      <c r="B318" s="4" t="s">
        <v>1139</v>
      </c>
      <c r="C318" s="4">
        <v>0</v>
      </c>
      <c r="D318" s="4">
        <v>0</v>
      </c>
      <c r="E318" s="4" t="s">
        <v>1138</v>
      </c>
      <c r="F318" s="4" t="s">
        <v>1139</v>
      </c>
    </row>
    <row r="319" spans="1:6" x14ac:dyDescent="0.25">
      <c r="A319" s="4">
        <v>316</v>
      </c>
      <c r="B319" s="4" t="s">
        <v>1139</v>
      </c>
      <c r="C319" s="4">
        <v>0</v>
      </c>
      <c r="D319" s="4">
        <v>0</v>
      </c>
      <c r="E319" s="4" t="s">
        <v>1138</v>
      </c>
      <c r="F319" s="4" t="s">
        <v>1139</v>
      </c>
    </row>
    <row r="320" spans="1:6" x14ac:dyDescent="0.25">
      <c r="A320" s="4">
        <v>317</v>
      </c>
      <c r="B320" s="4" t="s">
        <v>1139</v>
      </c>
      <c r="C320" s="4">
        <v>0</v>
      </c>
      <c r="D320" s="4">
        <v>0</v>
      </c>
      <c r="E320" s="4" t="s">
        <v>1138</v>
      </c>
      <c r="F320" s="4" t="s">
        <v>1139</v>
      </c>
    </row>
    <row r="321" spans="1:6" x14ac:dyDescent="0.25">
      <c r="A321" s="4">
        <v>318</v>
      </c>
      <c r="B321" s="4" t="s">
        <v>1139</v>
      </c>
      <c r="C321" s="4">
        <v>0</v>
      </c>
      <c r="D321" s="4">
        <v>0</v>
      </c>
      <c r="E321" s="4" t="s">
        <v>1138</v>
      </c>
      <c r="F321" s="4" t="s">
        <v>1139</v>
      </c>
    </row>
    <row r="322" spans="1:6" x14ac:dyDescent="0.25">
      <c r="A322" s="4">
        <v>319</v>
      </c>
      <c r="B322" s="4" t="s">
        <v>1139</v>
      </c>
      <c r="C322" s="4">
        <v>0</v>
      </c>
      <c r="D322" s="4">
        <v>0</v>
      </c>
      <c r="E322" s="4" t="s">
        <v>1138</v>
      </c>
      <c r="F322" s="4" t="s">
        <v>1139</v>
      </c>
    </row>
    <row r="323" spans="1:6" x14ac:dyDescent="0.25">
      <c r="A323" s="4">
        <v>320</v>
      </c>
      <c r="B323" s="4" t="s">
        <v>1139</v>
      </c>
      <c r="C323" s="4">
        <v>0</v>
      </c>
      <c r="D323" s="4">
        <v>0</v>
      </c>
      <c r="E323" s="4" t="s">
        <v>1138</v>
      </c>
      <c r="F323" s="4" t="s">
        <v>1139</v>
      </c>
    </row>
    <row r="324" spans="1:6" x14ac:dyDescent="0.25">
      <c r="A324" s="4">
        <v>321</v>
      </c>
      <c r="B324" s="4" t="s">
        <v>1139</v>
      </c>
      <c r="C324" s="4">
        <v>0</v>
      </c>
      <c r="D324" s="4">
        <v>0</v>
      </c>
      <c r="E324" s="4" t="s">
        <v>1138</v>
      </c>
      <c r="F324" s="4" t="s">
        <v>1139</v>
      </c>
    </row>
    <row r="325" spans="1:6" x14ac:dyDescent="0.25">
      <c r="A325" s="4">
        <v>322</v>
      </c>
      <c r="B325" s="4" t="s">
        <v>1139</v>
      </c>
      <c r="C325" s="4">
        <v>0</v>
      </c>
      <c r="D325" s="4">
        <v>0</v>
      </c>
      <c r="E325" s="4" t="s">
        <v>1138</v>
      </c>
      <c r="F325" s="4" t="s">
        <v>1139</v>
      </c>
    </row>
    <row r="326" spans="1:6" x14ac:dyDescent="0.25">
      <c r="A326" s="4">
        <v>323</v>
      </c>
      <c r="B326" s="4" t="s">
        <v>1139</v>
      </c>
      <c r="C326" s="4">
        <v>0</v>
      </c>
      <c r="D326" s="4">
        <v>0</v>
      </c>
      <c r="E326" s="4" t="s">
        <v>1138</v>
      </c>
      <c r="F326" s="4" t="s">
        <v>1139</v>
      </c>
    </row>
    <row r="327" spans="1:6" x14ac:dyDescent="0.25">
      <c r="A327" s="4">
        <v>324</v>
      </c>
      <c r="B327" s="4" t="s">
        <v>1139</v>
      </c>
      <c r="C327" s="4">
        <v>0</v>
      </c>
      <c r="D327" s="4">
        <v>0</v>
      </c>
      <c r="E327" s="4" t="s">
        <v>1138</v>
      </c>
      <c r="F327" s="4" t="s">
        <v>1139</v>
      </c>
    </row>
    <row r="328" spans="1:6" x14ac:dyDescent="0.25">
      <c r="A328" s="4">
        <v>325</v>
      </c>
      <c r="B328" s="4" t="s">
        <v>1139</v>
      </c>
      <c r="C328" s="4">
        <v>0</v>
      </c>
      <c r="D328" s="4">
        <v>0</v>
      </c>
      <c r="E328" s="4" t="s">
        <v>1138</v>
      </c>
      <c r="F328" s="4" t="s">
        <v>1139</v>
      </c>
    </row>
    <row r="329" spans="1:6" x14ac:dyDescent="0.25">
      <c r="A329" s="4">
        <v>326</v>
      </c>
      <c r="B329" s="4" t="s">
        <v>1139</v>
      </c>
      <c r="C329" s="4">
        <v>0</v>
      </c>
      <c r="D329" s="4">
        <v>0</v>
      </c>
      <c r="E329" s="4" t="s">
        <v>1138</v>
      </c>
      <c r="F329" s="4" t="s">
        <v>1139</v>
      </c>
    </row>
    <row r="330" spans="1:6" x14ac:dyDescent="0.25">
      <c r="A330" s="4">
        <v>327</v>
      </c>
      <c r="B330" s="4" t="s">
        <v>1139</v>
      </c>
      <c r="C330" s="4">
        <v>0</v>
      </c>
      <c r="D330" s="4">
        <v>0</v>
      </c>
      <c r="E330" s="4" t="s">
        <v>1138</v>
      </c>
      <c r="F330" s="4" t="s">
        <v>1139</v>
      </c>
    </row>
    <row r="331" spans="1:6" x14ac:dyDescent="0.25">
      <c r="A331" s="4">
        <v>328</v>
      </c>
      <c r="B331" s="4" t="s">
        <v>1139</v>
      </c>
      <c r="C331" s="4">
        <v>0</v>
      </c>
      <c r="D331" s="4">
        <v>0</v>
      </c>
      <c r="E331" s="4" t="s">
        <v>1138</v>
      </c>
      <c r="F331" s="4" t="s">
        <v>1139</v>
      </c>
    </row>
    <row r="332" spans="1:6" x14ac:dyDescent="0.25">
      <c r="A332" s="4">
        <v>329</v>
      </c>
      <c r="B332" s="4" t="s">
        <v>1139</v>
      </c>
      <c r="C332" s="4">
        <v>0</v>
      </c>
      <c r="D332" s="4">
        <v>0</v>
      </c>
      <c r="E332" s="4" t="s">
        <v>1138</v>
      </c>
      <c r="F332" s="4" t="s">
        <v>1139</v>
      </c>
    </row>
    <row r="333" spans="1:6" x14ac:dyDescent="0.25">
      <c r="A333" s="4">
        <v>330</v>
      </c>
      <c r="B333" s="4" t="s">
        <v>1139</v>
      </c>
      <c r="C333" s="4">
        <v>0</v>
      </c>
      <c r="D333" s="4">
        <v>0</v>
      </c>
      <c r="E333" s="4" t="s">
        <v>1138</v>
      </c>
      <c r="F333" s="4" t="s">
        <v>1139</v>
      </c>
    </row>
    <row r="334" spans="1:6" x14ac:dyDescent="0.25">
      <c r="A334" s="4">
        <v>331</v>
      </c>
      <c r="B334" s="4" t="s">
        <v>1139</v>
      </c>
      <c r="C334" s="4">
        <v>0</v>
      </c>
      <c r="D334" s="4">
        <v>0</v>
      </c>
      <c r="E334" s="4" t="s">
        <v>1138</v>
      </c>
      <c r="F334" s="4" t="s">
        <v>1139</v>
      </c>
    </row>
    <row r="335" spans="1:6" x14ac:dyDescent="0.25">
      <c r="A335" s="4">
        <v>332</v>
      </c>
      <c r="B335" s="4" t="s">
        <v>1139</v>
      </c>
      <c r="C335" s="4">
        <v>0</v>
      </c>
      <c r="D335" s="4">
        <v>0</v>
      </c>
      <c r="E335" s="4" t="s">
        <v>1138</v>
      </c>
      <c r="F335" s="4" t="s">
        <v>1139</v>
      </c>
    </row>
    <row r="336" spans="1:6" x14ac:dyDescent="0.25">
      <c r="A336" s="4">
        <v>333</v>
      </c>
      <c r="B336" s="4" t="s">
        <v>1139</v>
      </c>
      <c r="C336" s="4">
        <v>0</v>
      </c>
      <c r="D336" s="4">
        <v>0</v>
      </c>
      <c r="E336" s="4" t="s">
        <v>1138</v>
      </c>
      <c r="F336" s="4" t="s">
        <v>1139</v>
      </c>
    </row>
    <row r="337" spans="1:6" x14ac:dyDescent="0.25">
      <c r="A337" s="4">
        <v>334</v>
      </c>
      <c r="B337" s="4" t="s">
        <v>1139</v>
      </c>
      <c r="C337" s="4">
        <v>0</v>
      </c>
      <c r="D337" s="4">
        <v>0</v>
      </c>
      <c r="E337" s="4" t="s">
        <v>1138</v>
      </c>
      <c r="F337" s="4" t="s">
        <v>1139</v>
      </c>
    </row>
    <row r="338" spans="1:6" x14ac:dyDescent="0.25">
      <c r="A338" s="4">
        <v>335</v>
      </c>
      <c r="B338" s="4" t="s">
        <v>1139</v>
      </c>
      <c r="C338" s="4">
        <v>0</v>
      </c>
      <c r="D338" s="4">
        <v>0</v>
      </c>
      <c r="E338" s="4" t="s">
        <v>1138</v>
      </c>
      <c r="F338" s="4" t="s">
        <v>1139</v>
      </c>
    </row>
    <row r="339" spans="1:6" x14ac:dyDescent="0.25">
      <c r="A339" s="4">
        <v>336</v>
      </c>
      <c r="B339" s="4" t="s">
        <v>1139</v>
      </c>
      <c r="C339" s="4">
        <v>0</v>
      </c>
      <c r="D339" s="4">
        <v>0</v>
      </c>
      <c r="E339" s="4" t="s">
        <v>1138</v>
      </c>
      <c r="F339" s="4" t="s">
        <v>1139</v>
      </c>
    </row>
    <row r="340" spans="1:6" x14ac:dyDescent="0.25">
      <c r="A340" s="4">
        <v>337</v>
      </c>
      <c r="B340" s="4" t="s">
        <v>1139</v>
      </c>
      <c r="C340" s="4">
        <v>0</v>
      </c>
      <c r="D340" s="4">
        <v>0</v>
      </c>
      <c r="E340" s="4" t="s">
        <v>1138</v>
      </c>
      <c r="F340" s="4" t="s">
        <v>1139</v>
      </c>
    </row>
    <row r="341" spans="1:6" x14ac:dyDescent="0.25">
      <c r="A341" s="4">
        <v>338</v>
      </c>
      <c r="B341" s="4" t="s">
        <v>1139</v>
      </c>
      <c r="C341" s="4">
        <v>0</v>
      </c>
      <c r="D341" s="4">
        <v>0</v>
      </c>
      <c r="E341" s="4" t="s">
        <v>1138</v>
      </c>
      <c r="F341" s="4" t="s">
        <v>1139</v>
      </c>
    </row>
    <row r="342" spans="1:6" x14ac:dyDescent="0.25">
      <c r="A342" s="4">
        <v>339</v>
      </c>
      <c r="B342" s="4" t="s">
        <v>1139</v>
      </c>
      <c r="C342" s="4">
        <v>0</v>
      </c>
      <c r="D342" s="4">
        <v>0</v>
      </c>
      <c r="E342" s="4" t="s">
        <v>1138</v>
      </c>
      <c r="F342" s="4" t="s">
        <v>1139</v>
      </c>
    </row>
    <row r="343" spans="1:6" x14ac:dyDescent="0.25">
      <c r="A343" s="4">
        <v>340</v>
      </c>
      <c r="B343" s="4" t="s">
        <v>1139</v>
      </c>
      <c r="C343" s="4">
        <v>0</v>
      </c>
      <c r="D343" s="4">
        <v>0</v>
      </c>
      <c r="E343" s="4" t="s">
        <v>1138</v>
      </c>
      <c r="F343" s="4" t="s">
        <v>1139</v>
      </c>
    </row>
    <row r="344" spans="1:6" x14ac:dyDescent="0.25">
      <c r="A344" s="4">
        <v>341</v>
      </c>
      <c r="B344" s="4" t="s">
        <v>1139</v>
      </c>
      <c r="C344" s="4">
        <v>0</v>
      </c>
      <c r="D344" s="4">
        <v>0</v>
      </c>
      <c r="E344" s="4" t="s">
        <v>1138</v>
      </c>
      <c r="F344" s="4" t="s">
        <v>1139</v>
      </c>
    </row>
    <row r="345" spans="1:6" x14ac:dyDescent="0.25">
      <c r="A345" s="4">
        <v>342</v>
      </c>
      <c r="B345" s="4" t="s">
        <v>1139</v>
      </c>
      <c r="C345" s="4">
        <v>0</v>
      </c>
      <c r="D345" s="4">
        <v>0</v>
      </c>
      <c r="E345" s="4" t="s">
        <v>1138</v>
      </c>
      <c r="F345" s="4" t="s">
        <v>1139</v>
      </c>
    </row>
    <row r="346" spans="1:6" x14ac:dyDescent="0.25">
      <c r="A346" s="4">
        <v>343</v>
      </c>
      <c r="B346" s="4" t="s">
        <v>1139</v>
      </c>
      <c r="C346" s="4">
        <v>0</v>
      </c>
      <c r="D346" s="4">
        <v>0</v>
      </c>
      <c r="E346" s="4" t="s">
        <v>1138</v>
      </c>
      <c r="F346" s="4" t="s">
        <v>1139</v>
      </c>
    </row>
    <row r="347" spans="1:6" x14ac:dyDescent="0.25">
      <c r="A347" s="4">
        <v>344</v>
      </c>
      <c r="B347" s="4" t="s">
        <v>1139</v>
      </c>
      <c r="C347" s="4">
        <v>0</v>
      </c>
      <c r="D347" s="4">
        <v>0</v>
      </c>
      <c r="E347" s="4" t="s">
        <v>1138</v>
      </c>
      <c r="F347" s="4" t="s">
        <v>1139</v>
      </c>
    </row>
    <row r="348" spans="1:6" x14ac:dyDescent="0.25">
      <c r="A348" s="4">
        <v>345</v>
      </c>
      <c r="B348" s="4" t="s">
        <v>1139</v>
      </c>
      <c r="C348" s="4">
        <v>0</v>
      </c>
      <c r="D348" s="4">
        <v>0</v>
      </c>
      <c r="E348" s="4" t="s">
        <v>1138</v>
      </c>
      <c r="F348" s="4" t="s">
        <v>1139</v>
      </c>
    </row>
    <row r="349" spans="1:6" x14ac:dyDescent="0.25">
      <c r="A349" s="4">
        <v>346</v>
      </c>
      <c r="B349" s="4" t="s">
        <v>1139</v>
      </c>
      <c r="C349" s="4">
        <v>0</v>
      </c>
      <c r="D349" s="4">
        <v>0</v>
      </c>
      <c r="E349" s="4" t="s">
        <v>1138</v>
      </c>
      <c r="F349" s="4" t="s">
        <v>1139</v>
      </c>
    </row>
    <row r="350" spans="1:6" x14ac:dyDescent="0.25">
      <c r="A350" s="4">
        <v>347</v>
      </c>
      <c r="B350" s="4" t="s">
        <v>1139</v>
      </c>
      <c r="C350" s="4">
        <v>0</v>
      </c>
      <c r="D350" s="4">
        <v>0</v>
      </c>
      <c r="E350" s="4" t="s">
        <v>1138</v>
      </c>
      <c r="F350" s="4" t="s">
        <v>1139</v>
      </c>
    </row>
    <row r="351" spans="1:6" x14ac:dyDescent="0.25">
      <c r="A351" s="4">
        <v>348</v>
      </c>
      <c r="B351" s="4" t="s">
        <v>1139</v>
      </c>
      <c r="C351" s="4">
        <v>0</v>
      </c>
      <c r="D351" s="4">
        <v>0</v>
      </c>
      <c r="E351" s="4" t="s">
        <v>1138</v>
      </c>
      <c r="F351" s="4" t="s">
        <v>1139</v>
      </c>
    </row>
    <row r="352" spans="1:6" x14ac:dyDescent="0.25">
      <c r="A352" s="4">
        <v>349</v>
      </c>
      <c r="B352" s="4" t="s">
        <v>1139</v>
      </c>
      <c r="C352" s="4">
        <v>0</v>
      </c>
      <c r="D352" s="4">
        <v>0</v>
      </c>
      <c r="E352" s="4" t="s">
        <v>1138</v>
      </c>
      <c r="F352" s="4" t="s">
        <v>1139</v>
      </c>
    </row>
    <row r="353" spans="1:6" x14ac:dyDescent="0.25">
      <c r="A353" s="4">
        <v>350</v>
      </c>
      <c r="B353" s="4" t="s">
        <v>1139</v>
      </c>
      <c r="C353" s="4">
        <v>0</v>
      </c>
      <c r="D353" s="4">
        <v>0</v>
      </c>
      <c r="E353" s="4" t="s">
        <v>1138</v>
      </c>
      <c r="F353" s="4" t="s">
        <v>1139</v>
      </c>
    </row>
    <row r="354" spans="1:6" x14ac:dyDescent="0.25">
      <c r="A354" s="4">
        <v>351</v>
      </c>
      <c r="B354" s="4" t="s">
        <v>1139</v>
      </c>
      <c r="C354" s="4">
        <v>0</v>
      </c>
      <c r="D354" s="4">
        <v>0</v>
      </c>
      <c r="E354" s="4" t="s">
        <v>1138</v>
      </c>
      <c r="F354" s="4" t="s">
        <v>1139</v>
      </c>
    </row>
    <row r="355" spans="1:6" x14ac:dyDescent="0.25">
      <c r="A355" s="4">
        <v>352</v>
      </c>
      <c r="B355" s="4" t="s">
        <v>1139</v>
      </c>
      <c r="C355" s="4">
        <v>0</v>
      </c>
      <c r="D355" s="4">
        <v>0</v>
      </c>
      <c r="E355" s="4" t="s">
        <v>1138</v>
      </c>
      <c r="F355" s="4" t="s">
        <v>1139</v>
      </c>
    </row>
    <row r="356" spans="1:6" x14ac:dyDescent="0.25">
      <c r="A356" s="4">
        <v>353</v>
      </c>
      <c r="B356" s="4" t="s">
        <v>1139</v>
      </c>
      <c r="C356" s="4">
        <v>0</v>
      </c>
      <c r="D356" s="4">
        <v>0</v>
      </c>
      <c r="E356" s="4" t="s">
        <v>1138</v>
      </c>
      <c r="F356" s="4" t="s">
        <v>1139</v>
      </c>
    </row>
    <row r="357" spans="1:6" x14ac:dyDescent="0.25">
      <c r="A357" s="4">
        <v>354</v>
      </c>
      <c r="B357" s="4" t="s">
        <v>1139</v>
      </c>
      <c r="C357" s="4">
        <v>0</v>
      </c>
      <c r="D357" s="4">
        <v>0</v>
      </c>
      <c r="E357" s="4" t="s">
        <v>1138</v>
      </c>
      <c r="F357" s="4" t="s">
        <v>1139</v>
      </c>
    </row>
    <row r="358" spans="1:6" x14ac:dyDescent="0.25">
      <c r="A358" s="4">
        <v>355</v>
      </c>
      <c r="B358" s="4" t="s">
        <v>1139</v>
      </c>
      <c r="C358" s="4">
        <v>0</v>
      </c>
      <c r="D358" s="4">
        <v>0</v>
      </c>
      <c r="E358" s="4" t="s">
        <v>1138</v>
      </c>
      <c r="F358" s="4" t="s">
        <v>1139</v>
      </c>
    </row>
    <row r="359" spans="1:6" x14ac:dyDescent="0.25">
      <c r="A359" s="4">
        <v>356</v>
      </c>
      <c r="B359" s="4" t="s">
        <v>1139</v>
      </c>
      <c r="C359" s="4">
        <v>0</v>
      </c>
      <c r="D359" s="4">
        <v>0</v>
      </c>
      <c r="E359" s="4" t="s">
        <v>1138</v>
      </c>
      <c r="F359" s="4" t="s">
        <v>1139</v>
      </c>
    </row>
    <row r="360" spans="1:6" x14ac:dyDescent="0.25">
      <c r="A360" s="4">
        <v>357</v>
      </c>
      <c r="B360" s="4" t="s">
        <v>1139</v>
      </c>
      <c r="C360" s="4">
        <v>0</v>
      </c>
      <c r="D360" s="4">
        <v>0</v>
      </c>
      <c r="E360" s="4" t="s">
        <v>1138</v>
      </c>
      <c r="F360" s="4" t="s">
        <v>1139</v>
      </c>
    </row>
    <row r="361" spans="1:6" x14ac:dyDescent="0.25">
      <c r="A361" s="4">
        <v>358</v>
      </c>
      <c r="B361" s="4" t="s">
        <v>1139</v>
      </c>
      <c r="C361" s="4">
        <v>0</v>
      </c>
      <c r="D361" s="4">
        <v>0</v>
      </c>
      <c r="E361" s="4" t="s">
        <v>1138</v>
      </c>
      <c r="F361" s="4" t="s">
        <v>1139</v>
      </c>
    </row>
    <row r="362" spans="1:6" x14ac:dyDescent="0.25">
      <c r="A362" s="4">
        <v>359</v>
      </c>
      <c r="B362" s="4" t="s">
        <v>1139</v>
      </c>
      <c r="C362" s="4">
        <v>0</v>
      </c>
      <c r="D362" s="4">
        <v>0</v>
      </c>
      <c r="E362" s="4" t="s">
        <v>1138</v>
      </c>
      <c r="F362" s="4" t="s">
        <v>1139</v>
      </c>
    </row>
    <row r="363" spans="1:6" x14ac:dyDescent="0.25">
      <c r="A363" s="4">
        <v>360</v>
      </c>
      <c r="B363" s="4" t="s">
        <v>1139</v>
      </c>
      <c r="C363" s="4">
        <v>0</v>
      </c>
      <c r="D363" s="4">
        <v>0</v>
      </c>
      <c r="E363" s="4" t="s">
        <v>1138</v>
      </c>
      <c r="F363" s="4" t="s">
        <v>1139</v>
      </c>
    </row>
    <row r="364" spans="1:6" x14ac:dyDescent="0.25">
      <c r="A364" s="4">
        <v>361</v>
      </c>
      <c r="B364" s="4" t="s">
        <v>1139</v>
      </c>
      <c r="C364" s="4">
        <v>0</v>
      </c>
      <c r="D364" s="4">
        <v>0</v>
      </c>
      <c r="E364" s="4" t="s">
        <v>1138</v>
      </c>
      <c r="F364" s="4" t="s">
        <v>1139</v>
      </c>
    </row>
    <row r="365" spans="1:6" x14ac:dyDescent="0.25">
      <c r="A365" s="4">
        <v>362</v>
      </c>
      <c r="B365" s="4" t="s">
        <v>1139</v>
      </c>
      <c r="C365" s="4">
        <v>0</v>
      </c>
      <c r="D365" s="4">
        <v>0</v>
      </c>
      <c r="E365" s="4" t="s">
        <v>1138</v>
      </c>
      <c r="F365" s="4" t="s">
        <v>1139</v>
      </c>
    </row>
    <row r="366" spans="1:6" x14ac:dyDescent="0.25">
      <c r="A366" s="4">
        <v>363</v>
      </c>
      <c r="B366" s="4" t="s">
        <v>1139</v>
      </c>
      <c r="C366" s="4">
        <v>0</v>
      </c>
      <c r="D366" s="4">
        <v>0</v>
      </c>
      <c r="E366" s="4" t="s">
        <v>1138</v>
      </c>
      <c r="F366" s="4" t="s">
        <v>1139</v>
      </c>
    </row>
    <row r="367" spans="1:6" x14ac:dyDescent="0.25">
      <c r="A367" s="4">
        <v>364</v>
      </c>
      <c r="B367" s="4" t="s">
        <v>1139</v>
      </c>
      <c r="C367" s="4">
        <v>0</v>
      </c>
      <c r="D367" s="4">
        <v>0</v>
      </c>
      <c r="E367" s="4" t="s">
        <v>1138</v>
      </c>
      <c r="F367" s="4" t="s">
        <v>1139</v>
      </c>
    </row>
    <row r="368" spans="1:6" x14ac:dyDescent="0.25">
      <c r="A368" s="4">
        <v>365</v>
      </c>
      <c r="B368" s="4" t="s">
        <v>1139</v>
      </c>
      <c r="C368" s="4">
        <v>0</v>
      </c>
      <c r="D368" s="4">
        <v>0</v>
      </c>
      <c r="E368" s="4" t="s">
        <v>1138</v>
      </c>
      <c r="F368" s="4" t="s">
        <v>1139</v>
      </c>
    </row>
    <row r="369" spans="1:6" x14ac:dyDescent="0.25">
      <c r="A369" s="4">
        <v>366</v>
      </c>
      <c r="B369" s="4" t="s">
        <v>1139</v>
      </c>
      <c r="C369" s="4">
        <v>0</v>
      </c>
      <c r="D369" s="4">
        <v>0</v>
      </c>
      <c r="E369" s="4" t="s">
        <v>1138</v>
      </c>
      <c r="F369" s="4" t="s">
        <v>1139</v>
      </c>
    </row>
    <row r="370" spans="1:6" x14ac:dyDescent="0.25">
      <c r="A370" s="4">
        <v>367</v>
      </c>
      <c r="B370" s="4" t="s">
        <v>1139</v>
      </c>
      <c r="C370" s="4">
        <v>0</v>
      </c>
      <c r="D370" s="4">
        <v>0</v>
      </c>
      <c r="E370" s="4" t="s">
        <v>1138</v>
      </c>
      <c r="F370" s="4" t="s">
        <v>1139</v>
      </c>
    </row>
    <row r="371" spans="1:6" x14ac:dyDescent="0.25">
      <c r="A371" s="4">
        <v>368</v>
      </c>
      <c r="B371" s="4" t="s">
        <v>1139</v>
      </c>
      <c r="C371" s="4">
        <v>0</v>
      </c>
      <c r="D371" s="4">
        <v>0</v>
      </c>
      <c r="E371" s="4" t="s">
        <v>1138</v>
      </c>
      <c r="F371" s="4" t="s">
        <v>1139</v>
      </c>
    </row>
    <row r="372" spans="1:6" x14ac:dyDescent="0.25">
      <c r="A372" s="4">
        <v>369</v>
      </c>
      <c r="B372" s="4" t="s">
        <v>1139</v>
      </c>
      <c r="C372" s="4">
        <v>0</v>
      </c>
      <c r="D372" s="4">
        <v>0</v>
      </c>
      <c r="E372" s="4" t="s">
        <v>1138</v>
      </c>
      <c r="F372" s="4" t="s">
        <v>1139</v>
      </c>
    </row>
    <row r="373" spans="1:6" x14ac:dyDescent="0.25">
      <c r="A373" s="4">
        <v>370</v>
      </c>
      <c r="B373" s="4" t="s">
        <v>1139</v>
      </c>
      <c r="C373" s="4">
        <v>0</v>
      </c>
      <c r="D373" s="4">
        <v>0</v>
      </c>
      <c r="E373" s="4" t="s">
        <v>1138</v>
      </c>
      <c r="F373" s="4" t="s">
        <v>1139</v>
      </c>
    </row>
    <row r="374" spans="1:6" x14ac:dyDescent="0.25">
      <c r="A374" s="4">
        <v>371</v>
      </c>
      <c r="B374" s="4" t="s">
        <v>1139</v>
      </c>
      <c r="C374" s="4">
        <v>0</v>
      </c>
      <c r="D374" s="4">
        <v>0</v>
      </c>
      <c r="E374" s="4" t="s">
        <v>1138</v>
      </c>
      <c r="F374" s="4" t="s">
        <v>1139</v>
      </c>
    </row>
    <row r="375" spans="1:6" x14ac:dyDescent="0.25">
      <c r="A375" s="4">
        <v>372</v>
      </c>
      <c r="B375" s="4" t="s">
        <v>1139</v>
      </c>
      <c r="C375" s="4">
        <v>0</v>
      </c>
      <c r="D375" s="4">
        <v>0</v>
      </c>
      <c r="E375" s="4" t="s">
        <v>1138</v>
      </c>
      <c r="F375" s="4" t="s">
        <v>1139</v>
      </c>
    </row>
    <row r="376" spans="1:6" x14ac:dyDescent="0.25">
      <c r="A376" s="4">
        <v>373</v>
      </c>
      <c r="B376" s="4" t="s">
        <v>1139</v>
      </c>
      <c r="C376" s="4">
        <v>0</v>
      </c>
      <c r="D376" s="4">
        <v>0</v>
      </c>
      <c r="E376" s="4" t="s">
        <v>1138</v>
      </c>
      <c r="F376" s="4" t="s">
        <v>1139</v>
      </c>
    </row>
    <row r="377" spans="1:6" x14ac:dyDescent="0.25">
      <c r="A377" s="4">
        <v>374</v>
      </c>
      <c r="B377" s="4" t="s">
        <v>1139</v>
      </c>
      <c r="C377" s="4">
        <v>0</v>
      </c>
      <c r="D377" s="4">
        <v>0</v>
      </c>
      <c r="E377" s="4" t="s">
        <v>1138</v>
      </c>
      <c r="F377" s="4" t="s">
        <v>1139</v>
      </c>
    </row>
    <row r="378" spans="1:6" x14ac:dyDescent="0.25">
      <c r="A378" s="4">
        <v>375</v>
      </c>
      <c r="B378" s="4" t="s">
        <v>1139</v>
      </c>
      <c r="C378" s="4">
        <v>0</v>
      </c>
      <c r="D378" s="4">
        <v>0</v>
      </c>
      <c r="E378" s="4" t="s">
        <v>1138</v>
      </c>
      <c r="F378" s="4" t="s">
        <v>1139</v>
      </c>
    </row>
    <row r="379" spans="1:6" x14ac:dyDescent="0.25">
      <c r="A379" s="4">
        <v>376</v>
      </c>
      <c r="B379" s="4" t="s">
        <v>1139</v>
      </c>
      <c r="C379" s="4">
        <v>0</v>
      </c>
      <c r="D379" s="4">
        <v>0</v>
      </c>
      <c r="E379" s="4" t="s">
        <v>1138</v>
      </c>
      <c r="F379" s="4" t="s">
        <v>1139</v>
      </c>
    </row>
    <row r="380" spans="1:6" x14ac:dyDescent="0.25">
      <c r="A380" s="4">
        <v>377</v>
      </c>
      <c r="B380" s="4" t="s">
        <v>1139</v>
      </c>
      <c r="C380" s="4">
        <v>0</v>
      </c>
      <c r="D380" s="4">
        <v>0</v>
      </c>
      <c r="E380" s="4" t="s">
        <v>1138</v>
      </c>
      <c r="F380" s="4" t="s">
        <v>1139</v>
      </c>
    </row>
    <row r="381" spans="1:6" x14ac:dyDescent="0.25">
      <c r="A381" s="4">
        <v>378</v>
      </c>
      <c r="B381" s="4" t="s">
        <v>1139</v>
      </c>
      <c r="C381" s="4">
        <v>0</v>
      </c>
      <c r="D381" s="4">
        <v>0</v>
      </c>
      <c r="E381" s="4" t="s">
        <v>1138</v>
      </c>
      <c r="F381" s="4" t="s">
        <v>1139</v>
      </c>
    </row>
    <row r="382" spans="1:6" x14ac:dyDescent="0.25">
      <c r="A382" s="4">
        <v>379</v>
      </c>
      <c r="B382" s="4" t="s">
        <v>1139</v>
      </c>
      <c r="C382" s="4">
        <v>0</v>
      </c>
      <c r="D382" s="4">
        <v>0</v>
      </c>
      <c r="E382" s="4" t="s">
        <v>1138</v>
      </c>
      <c r="F382" s="4" t="s">
        <v>1139</v>
      </c>
    </row>
    <row r="383" spans="1:6" x14ac:dyDescent="0.25">
      <c r="A383" s="4">
        <v>380</v>
      </c>
      <c r="B383" s="4" t="s">
        <v>1139</v>
      </c>
      <c r="C383" s="4">
        <v>0</v>
      </c>
      <c r="D383" s="4">
        <v>0</v>
      </c>
      <c r="E383" s="4" t="s">
        <v>1138</v>
      </c>
      <c r="F383" s="4" t="s">
        <v>1139</v>
      </c>
    </row>
    <row r="384" spans="1:6" x14ac:dyDescent="0.25">
      <c r="A384" s="4">
        <v>381</v>
      </c>
      <c r="B384" s="4" t="s">
        <v>1139</v>
      </c>
      <c r="C384" s="4">
        <v>0</v>
      </c>
      <c r="D384" s="4">
        <v>0</v>
      </c>
      <c r="E384" s="4" t="s">
        <v>1138</v>
      </c>
      <c r="F384" s="4" t="s">
        <v>1139</v>
      </c>
    </row>
    <row r="385" spans="1:6" x14ac:dyDescent="0.25">
      <c r="A385" s="4">
        <v>382</v>
      </c>
      <c r="B385" s="4" t="s">
        <v>1139</v>
      </c>
      <c r="C385" s="4">
        <v>0</v>
      </c>
      <c r="D385" s="4">
        <v>0</v>
      </c>
      <c r="E385" s="4" t="s">
        <v>1138</v>
      </c>
      <c r="F385" s="4" t="s">
        <v>1139</v>
      </c>
    </row>
    <row r="386" spans="1:6" x14ac:dyDescent="0.25">
      <c r="A386" s="4">
        <v>383</v>
      </c>
      <c r="B386" s="4" t="s">
        <v>1139</v>
      </c>
      <c r="C386" s="4">
        <v>0</v>
      </c>
      <c r="D386" s="4">
        <v>0</v>
      </c>
      <c r="E386" s="4" t="s">
        <v>1138</v>
      </c>
      <c r="F386" s="4" t="s">
        <v>1139</v>
      </c>
    </row>
    <row r="387" spans="1:6" x14ac:dyDescent="0.25">
      <c r="A387" s="4">
        <v>384</v>
      </c>
      <c r="B387" s="4" t="s">
        <v>1139</v>
      </c>
      <c r="C387" s="4">
        <v>0</v>
      </c>
      <c r="D387" s="4">
        <v>0</v>
      </c>
      <c r="E387" s="4" t="s">
        <v>1138</v>
      </c>
      <c r="F387" s="4" t="s">
        <v>1139</v>
      </c>
    </row>
    <row r="388" spans="1:6" x14ac:dyDescent="0.25">
      <c r="A388" s="4">
        <v>385</v>
      </c>
      <c r="B388" s="4" t="s">
        <v>1139</v>
      </c>
      <c r="C388" s="4">
        <v>0</v>
      </c>
      <c r="D388" s="4">
        <v>0</v>
      </c>
      <c r="E388" s="4" t="s">
        <v>1138</v>
      </c>
      <c r="F388" s="4" t="s">
        <v>1139</v>
      </c>
    </row>
    <row r="389" spans="1:6" x14ac:dyDescent="0.25">
      <c r="A389" s="4">
        <v>386</v>
      </c>
      <c r="B389" s="4" t="s">
        <v>1139</v>
      </c>
      <c r="C389" s="4">
        <v>0</v>
      </c>
      <c r="D389" s="4">
        <v>0</v>
      </c>
      <c r="E389" s="4" t="s">
        <v>1138</v>
      </c>
      <c r="F389" s="4" t="s">
        <v>1139</v>
      </c>
    </row>
    <row r="390" spans="1:6" x14ac:dyDescent="0.25">
      <c r="A390" s="4">
        <v>387</v>
      </c>
      <c r="B390" s="4" t="s">
        <v>1139</v>
      </c>
      <c r="C390" s="4">
        <v>0</v>
      </c>
      <c r="D390" s="4">
        <v>0</v>
      </c>
      <c r="E390" s="4" t="s">
        <v>1138</v>
      </c>
      <c r="F390" s="4" t="s">
        <v>1139</v>
      </c>
    </row>
    <row r="391" spans="1:6" x14ac:dyDescent="0.25">
      <c r="A391" s="4">
        <v>388</v>
      </c>
      <c r="B391" s="4" t="s">
        <v>1139</v>
      </c>
      <c r="C391" s="4">
        <v>0</v>
      </c>
      <c r="D391" s="4">
        <v>0</v>
      </c>
      <c r="E391" s="4" t="s">
        <v>1138</v>
      </c>
      <c r="F391" s="4" t="s">
        <v>1139</v>
      </c>
    </row>
    <row r="392" spans="1:6" x14ac:dyDescent="0.25">
      <c r="A392" s="4">
        <v>389</v>
      </c>
      <c r="B392" s="4" t="s">
        <v>1139</v>
      </c>
      <c r="C392" s="4">
        <v>0</v>
      </c>
      <c r="D392" s="4">
        <v>0</v>
      </c>
      <c r="E392" s="4" t="s">
        <v>1138</v>
      </c>
      <c r="F392" s="4" t="s">
        <v>1139</v>
      </c>
    </row>
    <row r="393" spans="1:6" x14ac:dyDescent="0.25">
      <c r="A393" s="4">
        <v>390</v>
      </c>
      <c r="B393" s="4" t="s">
        <v>1139</v>
      </c>
      <c r="C393" s="4">
        <v>0</v>
      </c>
      <c r="D393" s="4">
        <v>0</v>
      </c>
      <c r="E393" s="4" t="s">
        <v>1138</v>
      </c>
      <c r="F393" s="4" t="s">
        <v>1139</v>
      </c>
    </row>
    <row r="394" spans="1:6" x14ac:dyDescent="0.25">
      <c r="A394" s="4">
        <v>391</v>
      </c>
      <c r="B394" s="4" t="s">
        <v>1139</v>
      </c>
      <c r="C394" s="4">
        <v>0</v>
      </c>
      <c r="D394" s="4">
        <v>0</v>
      </c>
      <c r="E394" s="4" t="s">
        <v>1138</v>
      </c>
      <c r="F394" s="4" t="s">
        <v>1139</v>
      </c>
    </row>
    <row r="395" spans="1:6" x14ac:dyDescent="0.25">
      <c r="A395" s="4">
        <v>392</v>
      </c>
      <c r="B395" s="4" t="s">
        <v>1139</v>
      </c>
      <c r="C395" s="4">
        <v>0</v>
      </c>
      <c r="D395" s="4">
        <v>0</v>
      </c>
      <c r="E395" s="4" t="s">
        <v>1138</v>
      </c>
      <c r="F395" s="4" t="s">
        <v>1139</v>
      </c>
    </row>
    <row r="396" spans="1:6" x14ac:dyDescent="0.25">
      <c r="A396" s="4">
        <v>393</v>
      </c>
      <c r="B396" s="4" t="s">
        <v>1139</v>
      </c>
      <c r="C396" s="4">
        <v>0</v>
      </c>
      <c r="D396" s="4">
        <v>0</v>
      </c>
      <c r="E396" s="4" t="s">
        <v>1138</v>
      </c>
      <c r="F396" s="4" t="s">
        <v>1139</v>
      </c>
    </row>
    <row r="397" spans="1:6" x14ac:dyDescent="0.25">
      <c r="A397" s="4">
        <v>394</v>
      </c>
      <c r="B397" s="4" t="s">
        <v>1139</v>
      </c>
      <c r="C397" s="4">
        <v>0</v>
      </c>
      <c r="D397" s="4">
        <v>0</v>
      </c>
      <c r="E397" s="4" t="s">
        <v>1138</v>
      </c>
      <c r="F397" s="4" t="s">
        <v>1139</v>
      </c>
    </row>
    <row r="398" spans="1:6" x14ac:dyDescent="0.25">
      <c r="A398" s="4">
        <v>395</v>
      </c>
      <c r="B398" s="4" t="s">
        <v>1139</v>
      </c>
      <c r="C398" s="4">
        <v>0</v>
      </c>
      <c r="D398" s="4">
        <v>0</v>
      </c>
      <c r="E398" s="4" t="s">
        <v>1138</v>
      </c>
      <c r="F398" s="4" t="s">
        <v>1139</v>
      </c>
    </row>
    <row r="399" spans="1:6" x14ac:dyDescent="0.25">
      <c r="A399" s="4">
        <v>396</v>
      </c>
      <c r="B399" s="4" t="s">
        <v>1139</v>
      </c>
      <c r="C399" s="4">
        <v>0</v>
      </c>
      <c r="D399" s="4">
        <v>0</v>
      </c>
      <c r="E399" s="4" t="s">
        <v>1138</v>
      </c>
      <c r="F399" s="4" t="s">
        <v>1139</v>
      </c>
    </row>
    <row r="400" spans="1:6" x14ac:dyDescent="0.25">
      <c r="A400" s="4">
        <v>397</v>
      </c>
      <c r="B400" s="4" t="s">
        <v>1139</v>
      </c>
      <c r="C400" s="4">
        <v>0</v>
      </c>
      <c r="D400" s="4">
        <v>0</v>
      </c>
      <c r="E400" s="4" t="s">
        <v>1138</v>
      </c>
      <c r="F400" s="4" t="s">
        <v>1139</v>
      </c>
    </row>
    <row r="401" spans="1:6" x14ac:dyDescent="0.25">
      <c r="A401" s="4">
        <v>398</v>
      </c>
      <c r="B401" s="4" t="s">
        <v>1139</v>
      </c>
      <c r="C401" s="4">
        <v>0</v>
      </c>
      <c r="D401" s="4">
        <v>0</v>
      </c>
      <c r="E401" s="4" t="s">
        <v>1138</v>
      </c>
      <c r="F401" s="4" t="s">
        <v>1139</v>
      </c>
    </row>
    <row r="402" spans="1:6" x14ac:dyDescent="0.25">
      <c r="A402" s="4">
        <v>399</v>
      </c>
      <c r="B402" s="4" t="s">
        <v>1139</v>
      </c>
      <c r="C402" s="4">
        <v>0</v>
      </c>
      <c r="D402" s="4">
        <v>0</v>
      </c>
      <c r="E402" s="4" t="s">
        <v>1138</v>
      </c>
      <c r="F402" s="4" t="s">
        <v>1139</v>
      </c>
    </row>
    <row r="403" spans="1:6" x14ac:dyDescent="0.25">
      <c r="A403" s="4">
        <v>400</v>
      </c>
      <c r="B403" s="4" t="s">
        <v>1139</v>
      </c>
      <c r="C403" s="4">
        <v>0</v>
      </c>
      <c r="D403" s="4">
        <v>0</v>
      </c>
      <c r="E403" s="4" t="s">
        <v>1138</v>
      </c>
      <c r="F403" s="4" t="s">
        <v>1139</v>
      </c>
    </row>
    <row r="404" spans="1:6" x14ac:dyDescent="0.25">
      <c r="A404" s="4">
        <v>401</v>
      </c>
      <c r="B404" s="4" t="s">
        <v>1139</v>
      </c>
      <c r="C404" s="4">
        <v>0</v>
      </c>
      <c r="D404" s="4">
        <v>0</v>
      </c>
      <c r="E404" s="4" t="s">
        <v>1138</v>
      </c>
      <c r="F404" s="4" t="s">
        <v>1139</v>
      </c>
    </row>
    <row r="405" spans="1:6" x14ac:dyDescent="0.25">
      <c r="A405" s="4">
        <v>402</v>
      </c>
      <c r="B405" s="4" t="s">
        <v>1139</v>
      </c>
      <c r="C405" s="4">
        <v>0</v>
      </c>
      <c r="D405" s="4">
        <v>0</v>
      </c>
      <c r="E405" s="4" t="s">
        <v>1138</v>
      </c>
      <c r="F405" s="4" t="s">
        <v>1139</v>
      </c>
    </row>
    <row r="406" spans="1:6" x14ac:dyDescent="0.25">
      <c r="A406" s="4">
        <v>403</v>
      </c>
      <c r="B406" s="4" t="s">
        <v>1139</v>
      </c>
      <c r="C406" s="4">
        <v>0</v>
      </c>
      <c r="D406" s="4">
        <v>0</v>
      </c>
      <c r="E406" s="4" t="s">
        <v>1138</v>
      </c>
      <c r="F406" s="4" t="s">
        <v>1139</v>
      </c>
    </row>
    <row r="407" spans="1:6" x14ac:dyDescent="0.25">
      <c r="A407" s="4">
        <v>404</v>
      </c>
      <c r="B407" s="4" t="s">
        <v>1139</v>
      </c>
      <c r="C407" s="4">
        <v>0</v>
      </c>
      <c r="D407" s="4">
        <v>0</v>
      </c>
      <c r="E407" s="4" t="s">
        <v>1138</v>
      </c>
      <c r="F407" s="4" t="s">
        <v>1139</v>
      </c>
    </row>
    <row r="408" spans="1:6" x14ac:dyDescent="0.25">
      <c r="A408" s="4">
        <v>405</v>
      </c>
      <c r="B408" s="4" t="s">
        <v>1139</v>
      </c>
      <c r="C408" s="4">
        <v>0</v>
      </c>
      <c r="D408" s="4">
        <v>0</v>
      </c>
      <c r="E408" s="4" t="s">
        <v>1138</v>
      </c>
      <c r="F408" s="4" t="s">
        <v>1139</v>
      </c>
    </row>
    <row r="409" spans="1:6" x14ac:dyDescent="0.25">
      <c r="A409" s="4">
        <v>406</v>
      </c>
      <c r="B409" s="4" t="s">
        <v>1139</v>
      </c>
      <c r="C409" s="4">
        <v>0</v>
      </c>
      <c r="D409" s="4">
        <v>0</v>
      </c>
      <c r="E409" s="4" t="s">
        <v>1138</v>
      </c>
      <c r="F409" s="4" t="s">
        <v>1139</v>
      </c>
    </row>
    <row r="410" spans="1:6" x14ac:dyDescent="0.25">
      <c r="A410" s="4">
        <v>407</v>
      </c>
      <c r="B410" s="4" t="s">
        <v>1139</v>
      </c>
      <c r="C410" s="4">
        <v>0</v>
      </c>
      <c r="D410" s="4">
        <v>0</v>
      </c>
      <c r="E410" s="4" t="s">
        <v>1138</v>
      </c>
      <c r="F410" s="4" t="s">
        <v>1139</v>
      </c>
    </row>
    <row r="411" spans="1:6" x14ac:dyDescent="0.25">
      <c r="A411" s="4">
        <v>408</v>
      </c>
      <c r="B411" s="4" t="s">
        <v>1139</v>
      </c>
      <c r="C411" s="4">
        <v>0</v>
      </c>
      <c r="D411" s="4">
        <v>0</v>
      </c>
      <c r="E411" s="4" t="s">
        <v>1138</v>
      </c>
      <c r="F411" s="4" t="s">
        <v>1139</v>
      </c>
    </row>
    <row r="412" spans="1:6" x14ac:dyDescent="0.25">
      <c r="A412" s="4">
        <v>409</v>
      </c>
      <c r="B412" s="4" t="s">
        <v>1139</v>
      </c>
      <c r="C412" s="4">
        <v>0</v>
      </c>
      <c r="D412" s="4">
        <v>0</v>
      </c>
      <c r="E412" s="4" t="s">
        <v>1138</v>
      </c>
      <c r="F412" s="4" t="s">
        <v>1139</v>
      </c>
    </row>
    <row r="413" spans="1:6" x14ac:dyDescent="0.25">
      <c r="A413" s="4">
        <v>410</v>
      </c>
      <c r="B413" s="4" t="s">
        <v>1139</v>
      </c>
      <c r="C413" s="4">
        <v>0</v>
      </c>
      <c r="D413" s="4">
        <v>0</v>
      </c>
      <c r="E413" s="4" t="s">
        <v>1138</v>
      </c>
      <c r="F413" s="4" t="s">
        <v>1139</v>
      </c>
    </row>
    <row r="414" spans="1:6" x14ac:dyDescent="0.25">
      <c r="A414" s="4">
        <v>411</v>
      </c>
      <c r="B414" s="4" t="s">
        <v>1139</v>
      </c>
      <c r="C414" s="4">
        <v>0</v>
      </c>
      <c r="D414" s="4">
        <v>0</v>
      </c>
      <c r="E414" s="4" t="s">
        <v>1138</v>
      </c>
      <c r="F414" s="4" t="s">
        <v>1139</v>
      </c>
    </row>
    <row r="415" spans="1:6" x14ac:dyDescent="0.25">
      <c r="A415" s="4">
        <v>412</v>
      </c>
      <c r="B415" s="4" t="s">
        <v>1139</v>
      </c>
      <c r="C415" s="4">
        <v>0</v>
      </c>
      <c r="D415" s="4">
        <v>0</v>
      </c>
      <c r="E415" s="4" t="s">
        <v>1138</v>
      </c>
      <c r="F415" s="4" t="s">
        <v>1139</v>
      </c>
    </row>
    <row r="416" spans="1:6" x14ac:dyDescent="0.25">
      <c r="A416" s="4">
        <v>413</v>
      </c>
      <c r="B416" s="4" t="s">
        <v>1139</v>
      </c>
      <c r="C416" s="4">
        <v>0</v>
      </c>
      <c r="D416" s="4">
        <v>0</v>
      </c>
      <c r="E416" s="4" t="s">
        <v>1138</v>
      </c>
      <c r="F416" s="4" t="s">
        <v>1139</v>
      </c>
    </row>
    <row r="417" spans="1:6" x14ac:dyDescent="0.25">
      <c r="A417" s="4">
        <v>414</v>
      </c>
      <c r="B417" s="4" t="s">
        <v>1139</v>
      </c>
      <c r="C417" s="4">
        <v>0</v>
      </c>
      <c r="D417" s="4">
        <v>0</v>
      </c>
      <c r="E417" s="4" t="s">
        <v>1138</v>
      </c>
      <c r="F417" s="4" t="s">
        <v>1139</v>
      </c>
    </row>
    <row r="418" spans="1:6" x14ac:dyDescent="0.25">
      <c r="A418" s="4">
        <v>415</v>
      </c>
      <c r="B418" s="4" t="s">
        <v>1139</v>
      </c>
      <c r="C418" s="4">
        <v>0</v>
      </c>
      <c r="D418" s="4">
        <v>0</v>
      </c>
      <c r="E418" s="4" t="s">
        <v>1138</v>
      </c>
      <c r="F418" s="4" t="s">
        <v>1139</v>
      </c>
    </row>
    <row r="419" spans="1:6" x14ac:dyDescent="0.25">
      <c r="A419" s="4">
        <v>416</v>
      </c>
      <c r="B419" s="4" t="s">
        <v>1139</v>
      </c>
      <c r="C419" s="4">
        <v>0</v>
      </c>
      <c r="D419" s="4">
        <v>0</v>
      </c>
      <c r="E419" s="4" t="s">
        <v>1138</v>
      </c>
      <c r="F419" s="4" t="s">
        <v>1139</v>
      </c>
    </row>
    <row r="420" spans="1:6" x14ac:dyDescent="0.25">
      <c r="A420" s="4">
        <v>417</v>
      </c>
      <c r="B420" s="4" t="s">
        <v>1139</v>
      </c>
      <c r="C420" s="4">
        <v>0</v>
      </c>
      <c r="D420" s="4">
        <v>0</v>
      </c>
      <c r="E420" s="4" t="s">
        <v>1138</v>
      </c>
      <c r="F420" s="4" t="s">
        <v>1139</v>
      </c>
    </row>
    <row r="421" spans="1:6" x14ac:dyDescent="0.25">
      <c r="A421" s="4">
        <v>418</v>
      </c>
      <c r="B421" s="4" t="s">
        <v>1139</v>
      </c>
      <c r="C421" s="4">
        <v>0</v>
      </c>
      <c r="D421" s="4">
        <v>0</v>
      </c>
      <c r="E421" s="4" t="s">
        <v>1138</v>
      </c>
      <c r="F421" s="4" t="s">
        <v>1139</v>
      </c>
    </row>
    <row r="422" spans="1:6" x14ac:dyDescent="0.25">
      <c r="A422" s="4">
        <v>419</v>
      </c>
      <c r="B422" s="4" t="s">
        <v>1139</v>
      </c>
      <c r="C422" s="4">
        <v>0</v>
      </c>
      <c r="D422" s="4">
        <v>0</v>
      </c>
      <c r="E422" s="4" t="s">
        <v>1138</v>
      </c>
      <c r="F422" s="4" t="s">
        <v>1139</v>
      </c>
    </row>
    <row r="423" spans="1:6" x14ac:dyDescent="0.25">
      <c r="A423" s="4">
        <v>420</v>
      </c>
      <c r="B423" s="4" t="s">
        <v>1139</v>
      </c>
      <c r="C423" s="4">
        <v>0</v>
      </c>
      <c r="D423" s="4">
        <v>0</v>
      </c>
      <c r="E423" s="4" t="s">
        <v>1138</v>
      </c>
      <c r="F423" s="4" t="s">
        <v>1139</v>
      </c>
    </row>
    <row r="424" spans="1:6" x14ac:dyDescent="0.25">
      <c r="A424" s="4">
        <v>421</v>
      </c>
      <c r="B424" s="4" t="s">
        <v>1139</v>
      </c>
      <c r="C424" s="4">
        <v>0</v>
      </c>
      <c r="D424" s="4">
        <v>0</v>
      </c>
      <c r="E424" s="4" t="s">
        <v>1138</v>
      </c>
      <c r="F424" s="4" t="s">
        <v>1139</v>
      </c>
    </row>
    <row r="425" spans="1:6" x14ac:dyDescent="0.25">
      <c r="A425" s="4">
        <v>422</v>
      </c>
      <c r="B425" s="4" t="s">
        <v>1139</v>
      </c>
      <c r="C425" s="4">
        <v>0</v>
      </c>
      <c r="D425" s="4">
        <v>0</v>
      </c>
      <c r="E425" s="4" t="s">
        <v>1138</v>
      </c>
      <c r="F425" s="4" t="s">
        <v>1139</v>
      </c>
    </row>
    <row r="426" spans="1:6" x14ac:dyDescent="0.25">
      <c r="A426" s="4">
        <v>423</v>
      </c>
      <c r="B426" s="4" t="s">
        <v>1139</v>
      </c>
      <c r="C426" s="4">
        <v>0</v>
      </c>
      <c r="D426" s="4">
        <v>0</v>
      </c>
      <c r="E426" s="4" t="s">
        <v>1138</v>
      </c>
      <c r="F426" s="4" t="s">
        <v>1139</v>
      </c>
    </row>
    <row r="427" spans="1:6" x14ac:dyDescent="0.25">
      <c r="A427" s="4">
        <v>424</v>
      </c>
      <c r="B427" s="4" t="s">
        <v>1139</v>
      </c>
      <c r="C427" s="4">
        <v>0</v>
      </c>
      <c r="D427" s="4">
        <v>0</v>
      </c>
      <c r="E427" s="4" t="s">
        <v>1138</v>
      </c>
      <c r="F427" s="4" t="s">
        <v>1139</v>
      </c>
    </row>
    <row r="428" spans="1:6" x14ac:dyDescent="0.25">
      <c r="A428" s="4">
        <v>425</v>
      </c>
      <c r="B428" s="4" t="s">
        <v>1139</v>
      </c>
      <c r="C428" s="4">
        <v>0</v>
      </c>
      <c r="D428" s="4">
        <v>0</v>
      </c>
      <c r="E428" s="4" t="s">
        <v>1138</v>
      </c>
      <c r="F428" s="4" t="s">
        <v>1139</v>
      </c>
    </row>
    <row r="429" spans="1:6" x14ac:dyDescent="0.25">
      <c r="A429" s="4">
        <v>426</v>
      </c>
      <c r="B429" s="4" t="s">
        <v>1139</v>
      </c>
      <c r="C429" s="4">
        <v>0</v>
      </c>
      <c r="D429" s="4">
        <v>0</v>
      </c>
      <c r="E429" s="4" t="s">
        <v>1138</v>
      </c>
      <c r="F429" s="4" t="s">
        <v>1139</v>
      </c>
    </row>
    <row r="430" spans="1:6" x14ac:dyDescent="0.25">
      <c r="A430" s="4">
        <v>427</v>
      </c>
      <c r="B430" s="4" t="s">
        <v>1139</v>
      </c>
      <c r="C430" s="4">
        <v>0</v>
      </c>
      <c r="D430" s="4">
        <v>0</v>
      </c>
      <c r="E430" s="4" t="s">
        <v>1138</v>
      </c>
      <c r="F430" s="4" t="s">
        <v>1139</v>
      </c>
    </row>
    <row r="431" spans="1:6" x14ac:dyDescent="0.25">
      <c r="A431" s="4">
        <v>428</v>
      </c>
      <c r="B431" s="4" t="s">
        <v>1139</v>
      </c>
      <c r="C431" s="4">
        <v>0</v>
      </c>
      <c r="D431" s="4">
        <v>0</v>
      </c>
      <c r="E431" s="4" t="s">
        <v>1138</v>
      </c>
      <c r="F431" s="4" t="s">
        <v>1139</v>
      </c>
    </row>
    <row r="432" spans="1:6" x14ac:dyDescent="0.25">
      <c r="A432" s="4">
        <v>429</v>
      </c>
      <c r="B432" s="4" t="s">
        <v>1139</v>
      </c>
      <c r="C432" s="4">
        <v>0</v>
      </c>
      <c r="D432" s="4">
        <v>0</v>
      </c>
      <c r="E432" s="4" t="s">
        <v>1138</v>
      </c>
      <c r="F432" s="4" t="s">
        <v>1139</v>
      </c>
    </row>
    <row r="433" spans="1:6" x14ac:dyDescent="0.25">
      <c r="A433" s="4">
        <v>430</v>
      </c>
      <c r="B433" s="4" t="s">
        <v>1139</v>
      </c>
      <c r="C433" s="4">
        <v>0</v>
      </c>
      <c r="D433" s="4">
        <v>0</v>
      </c>
      <c r="E433" s="4" t="s">
        <v>1138</v>
      </c>
      <c r="F433" s="4" t="s">
        <v>1139</v>
      </c>
    </row>
    <row r="434" spans="1:6" x14ac:dyDescent="0.25">
      <c r="A434" s="4">
        <v>431</v>
      </c>
      <c r="B434" s="4" t="s">
        <v>1139</v>
      </c>
      <c r="C434" s="4">
        <v>0</v>
      </c>
      <c r="D434" s="4">
        <v>0</v>
      </c>
      <c r="E434" s="4" t="s">
        <v>1138</v>
      </c>
      <c r="F434" s="4" t="s">
        <v>1139</v>
      </c>
    </row>
    <row r="435" spans="1:6" x14ac:dyDescent="0.25">
      <c r="A435" s="4">
        <v>432</v>
      </c>
      <c r="B435" s="4" t="s">
        <v>1139</v>
      </c>
      <c r="C435" s="4">
        <v>0</v>
      </c>
      <c r="D435" s="4">
        <v>0</v>
      </c>
      <c r="E435" s="4" t="s">
        <v>1138</v>
      </c>
      <c r="F435" s="4" t="s">
        <v>1139</v>
      </c>
    </row>
    <row r="436" spans="1:6" x14ac:dyDescent="0.25">
      <c r="A436" s="4">
        <v>433</v>
      </c>
      <c r="B436" s="4" t="s">
        <v>1139</v>
      </c>
      <c r="C436" s="4">
        <v>0</v>
      </c>
      <c r="D436" s="4">
        <v>0</v>
      </c>
      <c r="E436" s="4" t="s">
        <v>1138</v>
      </c>
      <c r="F436" s="4" t="s">
        <v>1139</v>
      </c>
    </row>
    <row r="437" spans="1:6" x14ac:dyDescent="0.25">
      <c r="A437" s="4">
        <v>434</v>
      </c>
      <c r="B437" s="4" t="s">
        <v>1139</v>
      </c>
      <c r="C437" s="4">
        <v>0</v>
      </c>
      <c r="D437" s="4">
        <v>0</v>
      </c>
      <c r="E437" s="4" t="s">
        <v>1138</v>
      </c>
      <c r="F437" s="4" t="s">
        <v>1139</v>
      </c>
    </row>
    <row r="438" spans="1:6" x14ac:dyDescent="0.25">
      <c r="A438" s="4">
        <v>435</v>
      </c>
      <c r="B438" s="4" t="s">
        <v>1139</v>
      </c>
      <c r="C438" s="4">
        <v>0</v>
      </c>
      <c r="D438" s="4">
        <v>0</v>
      </c>
      <c r="E438" s="4" t="s">
        <v>1138</v>
      </c>
      <c r="F438" s="4" t="s">
        <v>1139</v>
      </c>
    </row>
    <row r="439" spans="1:6" x14ac:dyDescent="0.25">
      <c r="A439" s="4">
        <v>436</v>
      </c>
      <c r="B439" s="4" t="s">
        <v>1139</v>
      </c>
      <c r="C439" s="4">
        <v>0</v>
      </c>
      <c r="D439" s="4">
        <v>0</v>
      </c>
      <c r="E439" s="4" t="s">
        <v>1138</v>
      </c>
      <c r="F439" s="4" t="s">
        <v>1139</v>
      </c>
    </row>
    <row r="440" spans="1:6" x14ac:dyDescent="0.25">
      <c r="A440" s="4">
        <v>437</v>
      </c>
      <c r="B440" s="4" t="s">
        <v>1139</v>
      </c>
      <c r="C440" s="4">
        <v>0</v>
      </c>
      <c r="D440" s="4">
        <v>0</v>
      </c>
      <c r="E440" s="4" t="s">
        <v>1138</v>
      </c>
      <c r="F440" s="4" t="s">
        <v>1139</v>
      </c>
    </row>
    <row r="441" spans="1:6" x14ac:dyDescent="0.25">
      <c r="A441" s="4">
        <v>438</v>
      </c>
      <c r="B441" s="4" t="s">
        <v>1139</v>
      </c>
      <c r="C441" s="4">
        <v>0</v>
      </c>
      <c r="D441" s="4">
        <v>0</v>
      </c>
      <c r="E441" s="4" t="s">
        <v>1138</v>
      </c>
      <c r="F441" s="4" t="s">
        <v>1139</v>
      </c>
    </row>
    <row r="442" spans="1:6" x14ac:dyDescent="0.25">
      <c r="A442" s="4">
        <v>439</v>
      </c>
      <c r="B442" s="4" t="s">
        <v>1139</v>
      </c>
      <c r="C442" s="4">
        <v>0</v>
      </c>
      <c r="D442" s="4">
        <v>0</v>
      </c>
      <c r="E442" s="4" t="s">
        <v>1138</v>
      </c>
      <c r="F442" s="4" t="s">
        <v>1139</v>
      </c>
    </row>
    <row r="443" spans="1:6" x14ac:dyDescent="0.25">
      <c r="A443" s="4">
        <v>440</v>
      </c>
      <c r="B443" s="4" t="s">
        <v>1139</v>
      </c>
      <c r="C443" s="4">
        <v>0</v>
      </c>
      <c r="D443" s="4">
        <v>0</v>
      </c>
      <c r="E443" s="4" t="s">
        <v>1138</v>
      </c>
      <c r="F443" s="4" t="s">
        <v>1139</v>
      </c>
    </row>
    <row r="444" spans="1:6" x14ac:dyDescent="0.25">
      <c r="A444" s="4">
        <v>441</v>
      </c>
      <c r="B444" s="4" t="s">
        <v>1139</v>
      </c>
      <c r="C444" s="4">
        <v>0</v>
      </c>
      <c r="D444" s="4">
        <v>0</v>
      </c>
      <c r="E444" s="4" t="s">
        <v>1138</v>
      </c>
      <c r="F444" s="4" t="s">
        <v>1139</v>
      </c>
    </row>
    <row r="445" spans="1:6" x14ac:dyDescent="0.25">
      <c r="A445" s="4">
        <v>442</v>
      </c>
      <c r="B445" s="4" t="s">
        <v>1139</v>
      </c>
      <c r="C445" s="4">
        <v>0</v>
      </c>
      <c r="D445" s="4">
        <v>0</v>
      </c>
      <c r="E445" s="4" t="s">
        <v>1138</v>
      </c>
      <c r="F445" s="4" t="s">
        <v>1139</v>
      </c>
    </row>
    <row r="446" spans="1:6" x14ac:dyDescent="0.25">
      <c r="A446" s="4">
        <v>443</v>
      </c>
      <c r="B446" s="4" t="s">
        <v>1139</v>
      </c>
      <c r="C446" s="4">
        <v>0</v>
      </c>
      <c r="D446" s="4">
        <v>0</v>
      </c>
      <c r="E446" s="4" t="s">
        <v>1138</v>
      </c>
      <c r="F446" s="4" t="s">
        <v>1139</v>
      </c>
    </row>
    <row r="447" spans="1:6" x14ac:dyDescent="0.25">
      <c r="A447" s="4">
        <v>444</v>
      </c>
      <c r="B447" s="4" t="s">
        <v>1139</v>
      </c>
      <c r="C447" s="4">
        <v>0</v>
      </c>
      <c r="D447" s="4">
        <v>0</v>
      </c>
      <c r="E447" s="4" t="s">
        <v>1138</v>
      </c>
      <c r="F447" s="4" t="s">
        <v>1139</v>
      </c>
    </row>
    <row r="448" spans="1:6" x14ac:dyDescent="0.25">
      <c r="A448" s="4">
        <v>445</v>
      </c>
      <c r="B448" s="4" t="s">
        <v>1139</v>
      </c>
      <c r="C448" s="4">
        <v>0</v>
      </c>
      <c r="D448" s="4">
        <v>0</v>
      </c>
      <c r="E448" s="4" t="s">
        <v>1138</v>
      </c>
      <c r="F448" s="4" t="s">
        <v>1139</v>
      </c>
    </row>
    <row r="449" spans="1:6" x14ac:dyDescent="0.25">
      <c r="A449" s="4">
        <v>446</v>
      </c>
      <c r="B449" s="4" t="s">
        <v>1139</v>
      </c>
      <c r="C449" s="4">
        <v>0</v>
      </c>
      <c r="D449" s="4">
        <v>0</v>
      </c>
      <c r="E449" s="4" t="s">
        <v>1138</v>
      </c>
      <c r="F449" s="4" t="s">
        <v>1139</v>
      </c>
    </row>
    <row r="450" spans="1:6" x14ac:dyDescent="0.25">
      <c r="A450" s="4">
        <v>447</v>
      </c>
      <c r="B450" s="4" t="s">
        <v>1139</v>
      </c>
      <c r="C450" s="4">
        <v>0</v>
      </c>
      <c r="D450" s="4">
        <v>0</v>
      </c>
      <c r="E450" s="4" t="s">
        <v>1138</v>
      </c>
      <c r="F450" s="4" t="s">
        <v>1139</v>
      </c>
    </row>
    <row r="451" spans="1:6" x14ac:dyDescent="0.25">
      <c r="A451" s="4">
        <v>448</v>
      </c>
      <c r="B451" s="4" t="s">
        <v>1139</v>
      </c>
      <c r="C451" s="4">
        <v>0</v>
      </c>
      <c r="D451" s="4">
        <v>0</v>
      </c>
      <c r="E451" s="4" t="s">
        <v>1138</v>
      </c>
      <c r="F451" s="4" t="s">
        <v>1139</v>
      </c>
    </row>
    <row r="452" spans="1:6" x14ac:dyDescent="0.25">
      <c r="A452" s="4">
        <v>449</v>
      </c>
      <c r="B452" s="4" t="s">
        <v>1139</v>
      </c>
      <c r="C452" s="4">
        <v>0</v>
      </c>
      <c r="D452" s="4">
        <v>0</v>
      </c>
      <c r="E452" s="4" t="s">
        <v>1138</v>
      </c>
      <c r="F452" s="4" t="s">
        <v>1139</v>
      </c>
    </row>
    <row r="453" spans="1:6" x14ac:dyDescent="0.25">
      <c r="A453" s="4">
        <v>450</v>
      </c>
      <c r="B453" s="4" t="s">
        <v>1139</v>
      </c>
      <c r="C453" s="4">
        <v>0</v>
      </c>
      <c r="D453" s="4">
        <v>0</v>
      </c>
      <c r="E453" s="4" t="s">
        <v>1138</v>
      </c>
      <c r="F453" s="4" t="s">
        <v>1139</v>
      </c>
    </row>
    <row r="454" spans="1:6" x14ac:dyDescent="0.25">
      <c r="A454" s="4">
        <v>451</v>
      </c>
      <c r="B454" s="4" t="s">
        <v>1139</v>
      </c>
      <c r="C454" s="4">
        <v>0</v>
      </c>
      <c r="D454" s="4">
        <v>0</v>
      </c>
      <c r="E454" s="4" t="s">
        <v>1138</v>
      </c>
      <c r="F454" s="4" t="s">
        <v>1139</v>
      </c>
    </row>
    <row r="455" spans="1:6" x14ac:dyDescent="0.25">
      <c r="A455" s="4">
        <v>452</v>
      </c>
      <c r="B455" s="4" t="s">
        <v>1139</v>
      </c>
      <c r="C455" s="4">
        <v>0</v>
      </c>
      <c r="D455" s="4">
        <v>0</v>
      </c>
      <c r="E455" s="4" t="s">
        <v>1138</v>
      </c>
      <c r="F455" s="4" t="s">
        <v>1139</v>
      </c>
    </row>
    <row r="456" spans="1:6" x14ac:dyDescent="0.25">
      <c r="A456" s="4">
        <v>453</v>
      </c>
      <c r="B456" s="4" t="s">
        <v>1139</v>
      </c>
      <c r="C456" s="4">
        <v>0</v>
      </c>
      <c r="D456" s="4">
        <v>0</v>
      </c>
      <c r="E456" s="4" t="s">
        <v>1138</v>
      </c>
      <c r="F456" s="4" t="s">
        <v>1139</v>
      </c>
    </row>
    <row r="457" spans="1:6" x14ac:dyDescent="0.25">
      <c r="A457" s="4">
        <v>454</v>
      </c>
      <c r="B457" s="4" t="s">
        <v>1139</v>
      </c>
      <c r="C457" s="4">
        <v>0</v>
      </c>
      <c r="D457" s="4">
        <v>0</v>
      </c>
      <c r="E457" s="4" t="s">
        <v>1138</v>
      </c>
      <c r="F457" s="4" t="s">
        <v>1139</v>
      </c>
    </row>
    <row r="458" spans="1:6" x14ac:dyDescent="0.25">
      <c r="A458" s="4">
        <v>455</v>
      </c>
      <c r="B458" s="4" t="s">
        <v>1139</v>
      </c>
      <c r="C458" s="4">
        <v>0</v>
      </c>
      <c r="D458" s="4">
        <v>0</v>
      </c>
      <c r="E458" s="4" t="s">
        <v>1138</v>
      </c>
      <c r="F458" s="4" t="s">
        <v>1139</v>
      </c>
    </row>
    <row r="459" spans="1:6" x14ac:dyDescent="0.25">
      <c r="A459" s="4">
        <v>456</v>
      </c>
      <c r="B459" s="4" t="s">
        <v>1139</v>
      </c>
      <c r="C459" s="4">
        <v>0</v>
      </c>
      <c r="D459" s="4">
        <v>0</v>
      </c>
      <c r="E459" s="4" t="s">
        <v>1138</v>
      </c>
      <c r="F459" s="4" t="s">
        <v>1139</v>
      </c>
    </row>
    <row r="460" spans="1:6" x14ac:dyDescent="0.25">
      <c r="A460" s="4">
        <v>457</v>
      </c>
      <c r="B460" s="4" t="s">
        <v>1139</v>
      </c>
      <c r="C460" s="4">
        <v>0</v>
      </c>
      <c r="D460" s="4">
        <v>0</v>
      </c>
      <c r="E460" s="4" t="s">
        <v>1138</v>
      </c>
      <c r="F460" s="4" t="s">
        <v>1139</v>
      </c>
    </row>
    <row r="461" spans="1:6" x14ac:dyDescent="0.25">
      <c r="A461" s="4">
        <v>458</v>
      </c>
      <c r="B461" s="4" t="s">
        <v>1139</v>
      </c>
      <c r="C461" s="4">
        <v>0</v>
      </c>
      <c r="D461" s="4">
        <v>0</v>
      </c>
      <c r="E461" s="4" t="s">
        <v>1138</v>
      </c>
      <c r="F461" s="4" t="s">
        <v>1139</v>
      </c>
    </row>
    <row r="462" spans="1:6" x14ac:dyDescent="0.25">
      <c r="A462" s="4">
        <v>459</v>
      </c>
      <c r="B462" s="4" t="s">
        <v>1139</v>
      </c>
      <c r="C462" s="4">
        <v>0</v>
      </c>
      <c r="D462" s="4">
        <v>0</v>
      </c>
      <c r="E462" s="4" t="s">
        <v>1138</v>
      </c>
      <c r="F462" s="4" t="s">
        <v>1139</v>
      </c>
    </row>
    <row r="463" spans="1:6" x14ac:dyDescent="0.25">
      <c r="A463" s="4">
        <v>460</v>
      </c>
      <c r="B463" s="4" t="s">
        <v>1139</v>
      </c>
      <c r="C463" s="4">
        <v>0</v>
      </c>
      <c r="D463" s="4">
        <v>0</v>
      </c>
      <c r="E463" s="4" t="s">
        <v>1138</v>
      </c>
      <c r="F463" s="4" t="s">
        <v>1139</v>
      </c>
    </row>
    <row r="464" spans="1:6" x14ac:dyDescent="0.25">
      <c r="A464" s="4">
        <v>461</v>
      </c>
      <c r="B464" s="4" t="s">
        <v>1139</v>
      </c>
      <c r="C464" s="4">
        <v>0</v>
      </c>
      <c r="D464" s="4">
        <v>0</v>
      </c>
      <c r="E464" s="4" t="s">
        <v>1138</v>
      </c>
      <c r="F464" s="4" t="s">
        <v>1139</v>
      </c>
    </row>
    <row r="465" spans="1:6" x14ac:dyDescent="0.25">
      <c r="A465" s="4">
        <v>462</v>
      </c>
      <c r="B465" s="4" t="s">
        <v>1139</v>
      </c>
      <c r="C465" s="4">
        <v>0</v>
      </c>
      <c r="D465" s="4">
        <v>0</v>
      </c>
      <c r="E465" s="4" t="s">
        <v>1138</v>
      </c>
      <c r="F465" s="4" t="s">
        <v>1139</v>
      </c>
    </row>
    <row r="466" spans="1:6" x14ac:dyDescent="0.25">
      <c r="A466" s="4">
        <v>463</v>
      </c>
      <c r="B466" s="4" t="s">
        <v>1139</v>
      </c>
      <c r="C466" s="4">
        <v>0</v>
      </c>
      <c r="D466" s="4">
        <v>0</v>
      </c>
      <c r="E466" s="4" t="s">
        <v>1138</v>
      </c>
      <c r="F466" s="4" t="s">
        <v>1139</v>
      </c>
    </row>
    <row r="467" spans="1:6" x14ac:dyDescent="0.25">
      <c r="A467" s="4">
        <v>464</v>
      </c>
      <c r="B467" s="4" t="s">
        <v>1139</v>
      </c>
      <c r="C467" s="4">
        <v>0</v>
      </c>
      <c r="D467" s="4">
        <v>0</v>
      </c>
      <c r="E467" s="4" t="s">
        <v>1138</v>
      </c>
      <c r="F467" s="4" t="s">
        <v>1139</v>
      </c>
    </row>
    <row r="468" spans="1:6" x14ac:dyDescent="0.25">
      <c r="A468" s="4">
        <v>465</v>
      </c>
      <c r="B468" s="4" t="s">
        <v>1139</v>
      </c>
      <c r="C468" s="4">
        <v>0</v>
      </c>
      <c r="D468" s="4">
        <v>0</v>
      </c>
      <c r="E468" s="4" t="s">
        <v>1138</v>
      </c>
      <c r="F468" s="4" t="s">
        <v>1139</v>
      </c>
    </row>
    <row r="469" spans="1:6" x14ac:dyDescent="0.25">
      <c r="A469" s="4">
        <v>466</v>
      </c>
      <c r="B469" s="4" t="s">
        <v>1139</v>
      </c>
      <c r="C469" s="4">
        <v>0</v>
      </c>
      <c r="D469" s="4">
        <v>0</v>
      </c>
      <c r="E469" s="4" t="s">
        <v>1138</v>
      </c>
      <c r="F469" s="4" t="s">
        <v>1139</v>
      </c>
    </row>
    <row r="470" spans="1:6" x14ac:dyDescent="0.25">
      <c r="A470" s="4">
        <v>467</v>
      </c>
      <c r="B470" s="4" t="s">
        <v>1139</v>
      </c>
      <c r="C470" s="4">
        <v>0</v>
      </c>
      <c r="D470" s="4">
        <v>0</v>
      </c>
      <c r="E470" s="4" t="s">
        <v>1138</v>
      </c>
      <c r="F470" s="4" t="s">
        <v>1139</v>
      </c>
    </row>
    <row r="471" spans="1:6" x14ac:dyDescent="0.25">
      <c r="A471" s="4">
        <v>468</v>
      </c>
      <c r="B471" s="4" t="s">
        <v>1139</v>
      </c>
      <c r="C471" s="4">
        <v>0</v>
      </c>
      <c r="D471" s="4">
        <v>0</v>
      </c>
      <c r="E471" s="4" t="s">
        <v>1138</v>
      </c>
      <c r="F471" s="4" t="s">
        <v>1139</v>
      </c>
    </row>
    <row r="472" spans="1:6" x14ac:dyDescent="0.25">
      <c r="A472" s="4">
        <v>469</v>
      </c>
      <c r="B472" s="4" t="s">
        <v>1139</v>
      </c>
      <c r="C472" s="4">
        <v>0</v>
      </c>
      <c r="D472" s="4">
        <v>0</v>
      </c>
      <c r="E472" s="4" t="s">
        <v>1138</v>
      </c>
      <c r="F472" s="4" t="s">
        <v>1139</v>
      </c>
    </row>
    <row r="473" spans="1:6" x14ac:dyDescent="0.25">
      <c r="A473" s="4">
        <v>470</v>
      </c>
      <c r="B473" s="4" t="s">
        <v>1139</v>
      </c>
      <c r="C473" s="4">
        <v>0</v>
      </c>
      <c r="D473" s="4">
        <v>0</v>
      </c>
      <c r="E473" s="4" t="s">
        <v>1138</v>
      </c>
      <c r="F473" s="4" t="s">
        <v>1139</v>
      </c>
    </row>
    <row r="474" spans="1:6" x14ac:dyDescent="0.25">
      <c r="A474" s="4">
        <v>471</v>
      </c>
      <c r="B474" s="4" t="s">
        <v>1139</v>
      </c>
      <c r="C474" s="4">
        <v>0</v>
      </c>
      <c r="D474" s="4">
        <v>0</v>
      </c>
      <c r="E474" s="4" t="s">
        <v>1138</v>
      </c>
      <c r="F474" s="4" t="s">
        <v>1139</v>
      </c>
    </row>
    <row r="475" spans="1:6" x14ac:dyDescent="0.25">
      <c r="A475" s="4">
        <v>472</v>
      </c>
      <c r="B475" s="4" t="s">
        <v>1139</v>
      </c>
      <c r="C475" s="4">
        <v>0</v>
      </c>
      <c r="D475" s="4">
        <v>0</v>
      </c>
      <c r="E475" s="4" t="s">
        <v>1138</v>
      </c>
      <c r="F475" s="4" t="s">
        <v>1139</v>
      </c>
    </row>
    <row r="476" spans="1:6" x14ac:dyDescent="0.25">
      <c r="A476" s="4">
        <v>473</v>
      </c>
      <c r="B476" s="4" t="s">
        <v>1139</v>
      </c>
      <c r="C476" s="4">
        <v>0</v>
      </c>
      <c r="D476" s="4">
        <v>0</v>
      </c>
      <c r="E476" s="4" t="s">
        <v>1138</v>
      </c>
      <c r="F476" s="4" t="s">
        <v>1139</v>
      </c>
    </row>
    <row r="477" spans="1:6" x14ac:dyDescent="0.25">
      <c r="A477" s="4">
        <v>474</v>
      </c>
      <c r="B477" s="4" t="s">
        <v>1139</v>
      </c>
      <c r="C477" s="4">
        <v>0</v>
      </c>
      <c r="D477" s="4">
        <v>0</v>
      </c>
      <c r="E477" s="4" t="s">
        <v>1138</v>
      </c>
      <c r="F477" s="4" t="s">
        <v>1139</v>
      </c>
    </row>
    <row r="478" spans="1:6" x14ac:dyDescent="0.25">
      <c r="A478" s="4">
        <v>475</v>
      </c>
      <c r="B478" s="4" t="s">
        <v>1139</v>
      </c>
      <c r="C478" s="4">
        <v>0</v>
      </c>
      <c r="D478" s="4">
        <v>0</v>
      </c>
      <c r="E478" s="4" t="s">
        <v>1138</v>
      </c>
      <c r="F478" s="4" t="s">
        <v>1139</v>
      </c>
    </row>
    <row r="479" spans="1:6" x14ac:dyDescent="0.25">
      <c r="A479" s="4">
        <v>476</v>
      </c>
      <c r="B479" s="4" t="s">
        <v>1139</v>
      </c>
      <c r="C479" s="4">
        <v>0</v>
      </c>
      <c r="D479" s="4">
        <v>0</v>
      </c>
      <c r="E479" s="4" t="s">
        <v>1138</v>
      </c>
      <c r="F479" s="4" t="s">
        <v>1139</v>
      </c>
    </row>
    <row r="480" spans="1:6" x14ac:dyDescent="0.25">
      <c r="A480" s="4">
        <v>477</v>
      </c>
      <c r="B480" s="4" t="s">
        <v>1139</v>
      </c>
      <c r="C480" s="4">
        <v>0</v>
      </c>
      <c r="D480" s="4">
        <v>0</v>
      </c>
      <c r="E480" s="4" t="s">
        <v>1138</v>
      </c>
      <c r="F480" s="4" t="s">
        <v>1139</v>
      </c>
    </row>
    <row r="481" spans="1:6" x14ac:dyDescent="0.25">
      <c r="A481" s="4">
        <v>478</v>
      </c>
      <c r="B481" s="4" t="s">
        <v>1139</v>
      </c>
      <c r="C481" s="4">
        <v>0</v>
      </c>
      <c r="D481" s="4">
        <v>0</v>
      </c>
      <c r="E481" s="4" t="s">
        <v>1138</v>
      </c>
      <c r="F481" s="4" t="s">
        <v>1139</v>
      </c>
    </row>
    <row r="482" spans="1:6" x14ac:dyDescent="0.25">
      <c r="A482" s="4">
        <v>479</v>
      </c>
      <c r="B482" s="4" t="s">
        <v>1139</v>
      </c>
      <c r="C482" s="4">
        <v>0</v>
      </c>
      <c r="D482" s="4">
        <v>0</v>
      </c>
      <c r="E482" s="4" t="s">
        <v>1138</v>
      </c>
      <c r="F482" s="4" t="s">
        <v>1139</v>
      </c>
    </row>
    <row r="483" spans="1:6" x14ac:dyDescent="0.25">
      <c r="A483" s="4">
        <v>480</v>
      </c>
      <c r="B483" s="4" t="s">
        <v>1139</v>
      </c>
      <c r="C483" s="4">
        <v>0</v>
      </c>
      <c r="D483" s="4">
        <v>0</v>
      </c>
      <c r="E483" s="4" t="s">
        <v>1138</v>
      </c>
      <c r="F483" s="4" t="s">
        <v>1139</v>
      </c>
    </row>
    <row r="484" spans="1:6" x14ac:dyDescent="0.25">
      <c r="A484" s="4">
        <v>481</v>
      </c>
      <c r="B484" s="4" t="s">
        <v>1139</v>
      </c>
      <c r="C484" s="4">
        <v>0</v>
      </c>
      <c r="D484" s="4">
        <v>0</v>
      </c>
      <c r="E484" s="4" t="s">
        <v>1138</v>
      </c>
      <c r="F484" s="4" t="s">
        <v>1139</v>
      </c>
    </row>
    <row r="485" spans="1:6" x14ac:dyDescent="0.25">
      <c r="A485" s="4">
        <v>482</v>
      </c>
      <c r="B485" s="4" t="s">
        <v>1139</v>
      </c>
      <c r="C485" s="4">
        <v>0</v>
      </c>
      <c r="D485" s="4">
        <v>0</v>
      </c>
      <c r="E485" s="4" t="s">
        <v>1138</v>
      </c>
      <c r="F485" s="4" t="s">
        <v>1139</v>
      </c>
    </row>
    <row r="486" spans="1:6" x14ac:dyDescent="0.25">
      <c r="A486" s="4">
        <v>483</v>
      </c>
      <c r="B486" s="4" t="s">
        <v>1139</v>
      </c>
      <c r="C486" s="4">
        <v>0</v>
      </c>
      <c r="D486" s="4">
        <v>0</v>
      </c>
      <c r="E486" s="4" t="s">
        <v>1138</v>
      </c>
      <c r="F486" s="4" t="s">
        <v>1139</v>
      </c>
    </row>
    <row r="487" spans="1:6" x14ac:dyDescent="0.25">
      <c r="A487" s="4">
        <v>484</v>
      </c>
      <c r="B487" s="4" t="s">
        <v>1139</v>
      </c>
      <c r="C487" s="4">
        <v>0</v>
      </c>
      <c r="D487" s="4">
        <v>0</v>
      </c>
      <c r="E487" s="4" t="s">
        <v>1138</v>
      </c>
      <c r="F487" s="4" t="s">
        <v>1139</v>
      </c>
    </row>
    <row r="488" spans="1:6" x14ac:dyDescent="0.25">
      <c r="A488" s="4">
        <v>485</v>
      </c>
      <c r="B488" s="4" t="s">
        <v>1139</v>
      </c>
      <c r="C488" s="4">
        <v>0</v>
      </c>
      <c r="D488" s="4">
        <v>0</v>
      </c>
      <c r="E488" s="4" t="s">
        <v>1138</v>
      </c>
      <c r="F488" s="4" t="s">
        <v>1139</v>
      </c>
    </row>
    <row r="489" spans="1:6" x14ac:dyDescent="0.25">
      <c r="A489" s="4">
        <v>486</v>
      </c>
      <c r="B489" s="4" t="s">
        <v>1139</v>
      </c>
      <c r="C489" s="4">
        <v>0</v>
      </c>
      <c r="D489" s="4">
        <v>0</v>
      </c>
      <c r="E489" s="4" t="s">
        <v>1138</v>
      </c>
      <c r="F489" s="4" t="s">
        <v>1139</v>
      </c>
    </row>
    <row r="490" spans="1:6" x14ac:dyDescent="0.25">
      <c r="A490" s="4">
        <v>487</v>
      </c>
      <c r="B490" s="4" t="s">
        <v>1139</v>
      </c>
      <c r="C490" s="4">
        <v>0</v>
      </c>
      <c r="D490" s="4">
        <v>0</v>
      </c>
      <c r="E490" s="4" t="s">
        <v>1138</v>
      </c>
      <c r="F490" s="4" t="s">
        <v>1139</v>
      </c>
    </row>
    <row r="491" spans="1:6" x14ac:dyDescent="0.25">
      <c r="A491" s="4">
        <v>488</v>
      </c>
      <c r="B491" s="4" t="s">
        <v>1139</v>
      </c>
      <c r="C491" s="4">
        <v>0</v>
      </c>
      <c r="D491" s="4">
        <v>0</v>
      </c>
      <c r="E491" s="4" t="s">
        <v>1138</v>
      </c>
      <c r="F491" s="4" t="s">
        <v>1139</v>
      </c>
    </row>
    <row r="492" spans="1:6" x14ac:dyDescent="0.25">
      <c r="A492" s="4">
        <v>489</v>
      </c>
      <c r="B492" s="4" t="s">
        <v>1139</v>
      </c>
      <c r="C492" s="4">
        <v>0</v>
      </c>
      <c r="D492" s="4">
        <v>0</v>
      </c>
      <c r="E492" s="4" t="s">
        <v>1138</v>
      </c>
      <c r="F492" s="4" t="s">
        <v>1139</v>
      </c>
    </row>
    <row r="493" spans="1:6" x14ac:dyDescent="0.25">
      <c r="A493" s="4">
        <v>490</v>
      </c>
      <c r="B493" s="4" t="s">
        <v>1139</v>
      </c>
      <c r="C493" s="4">
        <v>0</v>
      </c>
      <c r="D493" s="4">
        <v>0</v>
      </c>
      <c r="E493" s="4" t="s">
        <v>1138</v>
      </c>
      <c r="F493" s="4" t="s">
        <v>1139</v>
      </c>
    </row>
    <row r="494" spans="1:6" x14ac:dyDescent="0.25">
      <c r="A494" s="4">
        <v>491</v>
      </c>
      <c r="B494" s="4" t="s">
        <v>1139</v>
      </c>
      <c r="C494" s="4">
        <v>0</v>
      </c>
      <c r="D494" s="4">
        <v>0</v>
      </c>
      <c r="E494" s="4" t="s">
        <v>1138</v>
      </c>
      <c r="F494" s="4" t="s">
        <v>1139</v>
      </c>
    </row>
    <row r="495" spans="1:6" x14ac:dyDescent="0.25">
      <c r="A495" s="4">
        <v>492</v>
      </c>
      <c r="B495" s="4" t="s">
        <v>1139</v>
      </c>
      <c r="C495" s="4">
        <v>0</v>
      </c>
      <c r="D495" s="4">
        <v>0</v>
      </c>
      <c r="E495" s="4" t="s">
        <v>1138</v>
      </c>
      <c r="F495" s="4" t="s">
        <v>1139</v>
      </c>
    </row>
    <row r="496" spans="1:6" x14ac:dyDescent="0.25">
      <c r="A496" s="4">
        <v>493</v>
      </c>
      <c r="B496" s="4" t="s">
        <v>1139</v>
      </c>
      <c r="C496" s="4">
        <v>0</v>
      </c>
      <c r="D496" s="4">
        <v>0</v>
      </c>
      <c r="E496" s="4" t="s">
        <v>1138</v>
      </c>
      <c r="F496" s="4" t="s">
        <v>1139</v>
      </c>
    </row>
    <row r="497" spans="1:6" x14ac:dyDescent="0.25">
      <c r="A497" s="4">
        <v>494</v>
      </c>
      <c r="B497" s="4" t="s">
        <v>1139</v>
      </c>
      <c r="C497" s="4">
        <v>0</v>
      </c>
      <c r="D497" s="4">
        <v>0</v>
      </c>
      <c r="E497" s="4" t="s">
        <v>1138</v>
      </c>
      <c r="F497" s="4" t="s">
        <v>1139</v>
      </c>
    </row>
    <row r="498" spans="1:6" x14ac:dyDescent="0.25">
      <c r="A498" s="4">
        <v>495</v>
      </c>
      <c r="B498" s="4" t="s">
        <v>1139</v>
      </c>
      <c r="C498" s="4">
        <v>0</v>
      </c>
      <c r="D498" s="4">
        <v>0</v>
      </c>
      <c r="E498" s="4" t="s">
        <v>1138</v>
      </c>
      <c r="F498" s="4" t="s">
        <v>1139</v>
      </c>
    </row>
    <row r="499" spans="1:6" x14ac:dyDescent="0.25">
      <c r="A499" s="4">
        <v>496</v>
      </c>
      <c r="B499" s="4" t="s">
        <v>1139</v>
      </c>
      <c r="C499" s="4">
        <v>0</v>
      </c>
      <c r="D499" s="4">
        <v>0</v>
      </c>
      <c r="E499" s="4" t="s">
        <v>1138</v>
      </c>
      <c r="F499" s="4" t="s">
        <v>1139</v>
      </c>
    </row>
    <row r="500" spans="1:6" x14ac:dyDescent="0.25">
      <c r="A500" s="4">
        <v>497</v>
      </c>
      <c r="B500" s="4" t="s">
        <v>1139</v>
      </c>
      <c r="C500" s="4">
        <v>0</v>
      </c>
      <c r="D500" s="4">
        <v>0</v>
      </c>
      <c r="E500" s="4" t="s">
        <v>1138</v>
      </c>
      <c r="F500" s="4" t="s">
        <v>1139</v>
      </c>
    </row>
    <row r="501" spans="1:6" x14ac:dyDescent="0.25">
      <c r="A501" s="4">
        <v>498</v>
      </c>
      <c r="B501" s="4" t="s">
        <v>1139</v>
      </c>
      <c r="C501" s="4">
        <v>0</v>
      </c>
      <c r="D501" s="4">
        <v>0</v>
      </c>
      <c r="E501" s="4" t="s">
        <v>1138</v>
      </c>
      <c r="F501" s="4" t="s">
        <v>1139</v>
      </c>
    </row>
    <row r="502" spans="1:6" x14ac:dyDescent="0.25">
      <c r="A502" s="4">
        <v>499</v>
      </c>
      <c r="B502" s="4" t="s">
        <v>1139</v>
      </c>
      <c r="C502" s="4">
        <v>0</v>
      </c>
      <c r="D502" s="4">
        <v>0</v>
      </c>
      <c r="E502" s="4" t="s">
        <v>1138</v>
      </c>
      <c r="F502" s="4" t="s">
        <v>1139</v>
      </c>
    </row>
    <row r="503" spans="1:6" x14ac:dyDescent="0.25">
      <c r="A503" s="4">
        <v>500</v>
      </c>
      <c r="B503" s="4" t="s">
        <v>1139</v>
      </c>
      <c r="C503" s="4">
        <v>0</v>
      </c>
      <c r="D503" s="4">
        <v>0</v>
      </c>
      <c r="E503" s="4" t="s">
        <v>1138</v>
      </c>
      <c r="F503" s="4" t="s">
        <v>1139</v>
      </c>
    </row>
    <row r="504" spans="1:6" x14ac:dyDescent="0.25">
      <c r="A504" s="4">
        <v>501</v>
      </c>
      <c r="B504" s="4" t="s">
        <v>1139</v>
      </c>
      <c r="C504" s="4">
        <v>0</v>
      </c>
      <c r="D504" s="4">
        <v>0</v>
      </c>
      <c r="E504" s="4" t="s">
        <v>1138</v>
      </c>
      <c r="F504" s="4" t="s">
        <v>1139</v>
      </c>
    </row>
    <row r="505" spans="1:6" x14ac:dyDescent="0.25">
      <c r="A505" s="4">
        <v>502</v>
      </c>
      <c r="B505" s="4" t="s">
        <v>1139</v>
      </c>
      <c r="C505" s="4">
        <v>0</v>
      </c>
      <c r="D505" s="4">
        <v>0</v>
      </c>
      <c r="E505" s="4" t="s">
        <v>1138</v>
      </c>
      <c r="F505" s="4" t="s">
        <v>1139</v>
      </c>
    </row>
    <row r="506" spans="1:6" x14ac:dyDescent="0.25">
      <c r="A506" s="4">
        <v>503</v>
      </c>
      <c r="B506" s="4" t="s">
        <v>1139</v>
      </c>
      <c r="C506" s="4">
        <v>0</v>
      </c>
      <c r="D506" s="4">
        <v>0</v>
      </c>
      <c r="E506" s="4" t="s">
        <v>1138</v>
      </c>
      <c r="F506" s="4" t="s">
        <v>1139</v>
      </c>
    </row>
    <row r="507" spans="1:6" x14ac:dyDescent="0.25">
      <c r="A507" s="4">
        <v>504</v>
      </c>
      <c r="B507" s="4" t="s">
        <v>1139</v>
      </c>
      <c r="C507" s="4">
        <v>0</v>
      </c>
      <c r="D507" s="4">
        <v>0</v>
      </c>
      <c r="E507" s="4" t="s">
        <v>1138</v>
      </c>
      <c r="F507" s="4" t="s">
        <v>1139</v>
      </c>
    </row>
    <row r="508" spans="1:6" x14ac:dyDescent="0.25">
      <c r="A508" s="4">
        <v>505</v>
      </c>
      <c r="B508" s="4" t="s">
        <v>1139</v>
      </c>
      <c r="C508" s="4">
        <v>0</v>
      </c>
      <c r="D508" s="4">
        <v>0</v>
      </c>
      <c r="E508" s="4" t="s">
        <v>1138</v>
      </c>
      <c r="F508" s="4" t="s">
        <v>1139</v>
      </c>
    </row>
    <row r="509" spans="1:6" x14ac:dyDescent="0.25">
      <c r="A509" s="4">
        <v>506</v>
      </c>
      <c r="B509" s="4" t="s">
        <v>1139</v>
      </c>
      <c r="C509" s="4">
        <v>0</v>
      </c>
      <c r="D509" s="4">
        <v>0</v>
      </c>
      <c r="E509" s="4" t="s">
        <v>1138</v>
      </c>
      <c r="F509" s="4" t="s">
        <v>1139</v>
      </c>
    </row>
    <row r="510" spans="1:6" x14ac:dyDescent="0.25">
      <c r="A510" s="4">
        <v>507</v>
      </c>
      <c r="B510" s="4" t="s">
        <v>1139</v>
      </c>
      <c r="C510" s="4">
        <v>0</v>
      </c>
      <c r="D510" s="4">
        <v>0</v>
      </c>
      <c r="E510" s="4" t="s">
        <v>1138</v>
      </c>
      <c r="F510" s="4" t="s">
        <v>1139</v>
      </c>
    </row>
    <row r="511" spans="1:6" x14ac:dyDescent="0.25">
      <c r="A511" s="4">
        <v>508</v>
      </c>
      <c r="B511" s="4" t="s">
        <v>1139</v>
      </c>
      <c r="C511" s="4">
        <v>0</v>
      </c>
      <c r="D511" s="4">
        <v>0</v>
      </c>
      <c r="E511" s="4" t="s">
        <v>1138</v>
      </c>
      <c r="F511" s="4" t="s">
        <v>1139</v>
      </c>
    </row>
    <row r="512" spans="1:6" x14ac:dyDescent="0.25">
      <c r="A512" s="4">
        <v>509</v>
      </c>
      <c r="B512" s="4" t="s">
        <v>1139</v>
      </c>
      <c r="C512" s="4">
        <v>0</v>
      </c>
      <c r="D512" s="4">
        <v>0</v>
      </c>
      <c r="E512" s="4" t="s">
        <v>1138</v>
      </c>
      <c r="F512" s="4" t="s">
        <v>1139</v>
      </c>
    </row>
    <row r="513" spans="1:6" x14ac:dyDescent="0.25">
      <c r="A513" s="4">
        <v>510</v>
      </c>
      <c r="B513" s="4" t="s">
        <v>1139</v>
      </c>
      <c r="C513" s="4">
        <v>0</v>
      </c>
      <c r="D513" s="4">
        <v>0</v>
      </c>
      <c r="E513" s="4" t="s">
        <v>1138</v>
      </c>
      <c r="F513" s="4" t="s">
        <v>1139</v>
      </c>
    </row>
    <row r="514" spans="1:6" x14ac:dyDescent="0.25">
      <c r="A514" s="4">
        <v>511</v>
      </c>
      <c r="B514" s="4" t="s">
        <v>1139</v>
      </c>
      <c r="C514" s="4">
        <v>0</v>
      </c>
      <c r="D514" s="4">
        <v>0</v>
      </c>
      <c r="E514" s="4" t="s">
        <v>1138</v>
      </c>
      <c r="F514" s="4" t="s">
        <v>1139</v>
      </c>
    </row>
    <row r="515" spans="1:6" x14ac:dyDescent="0.25">
      <c r="A515" s="4">
        <v>512</v>
      </c>
      <c r="B515" s="4" t="s">
        <v>1139</v>
      </c>
      <c r="C515" s="4">
        <v>0</v>
      </c>
      <c r="D515" s="4">
        <v>0</v>
      </c>
      <c r="E515" s="4" t="s">
        <v>1138</v>
      </c>
      <c r="F515" s="4" t="s">
        <v>1139</v>
      </c>
    </row>
    <row r="516" spans="1:6" x14ac:dyDescent="0.25">
      <c r="A516" s="4">
        <v>513</v>
      </c>
      <c r="B516" s="4" t="s">
        <v>1139</v>
      </c>
      <c r="C516" s="4">
        <v>0</v>
      </c>
      <c r="D516" s="4">
        <v>0</v>
      </c>
      <c r="E516" s="4" t="s">
        <v>1138</v>
      </c>
      <c r="F516" s="4" t="s">
        <v>1139</v>
      </c>
    </row>
    <row r="517" spans="1:6" x14ac:dyDescent="0.25">
      <c r="A517" s="4">
        <v>514</v>
      </c>
      <c r="B517" s="4" t="s">
        <v>1139</v>
      </c>
      <c r="C517" s="4">
        <v>0</v>
      </c>
      <c r="D517" s="4">
        <v>0</v>
      </c>
      <c r="E517" s="4" t="s">
        <v>1138</v>
      </c>
      <c r="F517" s="4" t="s">
        <v>1139</v>
      </c>
    </row>
    <row r="518" spans="1:6" x14ac:dyDescent="0.25">
      <c r="A518" s="4">
        <v>515</v>
      </c>
      <c r="B518" s="4" t="s">
        <v>1139</v>
      </c>
      <c r="C518" s="4">
        <v>0</v>
      </c>
      <c r="D518" s="4">
        <v>0</v>
      </c>
      <c r="E518" s="4" t="s">
        <v>1138</v>
      </c>
      <c r="F518" s="4" t="s">
        <v>1139</v>
      </c>
    </row>
    <row r="519" spans="1:6" x14ac:dyDescent="0.25">
      <c r="A519" s="4">
        <v>516</v>
      </c>
      <c r="B519" s="4" t="s">
        <v>1139</v>
      </c>
      <c r="C519" s="4">
        <v>0</v>
      </c>
      <c r="D519" s="4">
        <v>0</v>
      </c>
      <c r="E519" s="4" t="s">
        <v>1138</v>
      </c>
      <c r="F519" s="4" t="s">
        <v>1139</v>
      </c>
    </row>
    <row r="520" spans="1:6" x14ac:dyDescent="0.25">
      <c r="A520" s="4">
        <v>517</v>
      </c>
      <c r="B520" s="4" t="s">
        <v>1139</v>
      </c>
      <c r="C520" s="4">
        <v>0</v>
      </c>
      <c r="D520" s="4">
        <v>0</v>
      </c>
      <c r="E520" s="4" t="s">
        <v>1138</v>
      </c>
      <c r="F520" s="4" t="s">
        <v>1139</v>
      </c>
    </row>
    <row r="521" spans="1:6" x14ac:dyDescent="0.25">
      <c r="A521" s="4">
        <v>518</v>
      </c>
      <c r="B521" s="4" t="s">
        <v>1139</v>
      </c>
      <c r="C521" s="4">
        <v>0</v>
      </c>
      <c r="D521" s="4">
        <v>0</v>
      </c>
      <c r="E521" s="4" t="s">
        <v>1138</v>
      </c>
      <c r="F521" s="4" t="s">
        <v>1139</v>
      </c>
    </row>
    <row r="522" spans="1:6" x14ac:dyDescent="0.25">
      <c r="A522" s="4">
        <v>519</v>
      </c>
      <c r="B522" s="4" t="s">
        <v>1139</v>
      </c>
      <c r="C522" s="4">
        <v>0</v>
      </c>
      <c r="D522" s="4">
        <v>0</v>
      </c>
      <c r="E522" s="4" t="s">
        <v>1138</v>
      </c>
      <c r="F522" s="4" t="s">
        <v>1139</v>
      </c>
    </row>
    <row r="523" spans="1:6" x14ac:dyDescent="0.25">
      <c r="A523" s="4">
        <v>520</v>
      </c>
      <c r="B523" s="4" t="s">
        <v>1139</v>
      </c>
      <c r="C523" s="4">
        <v>0</v>
      </c>
      <c r="D523" s="4">
        <v>0</v>
      </c>
      <c r="E523" s="4" t="s">
        <v>1138</v>
      </c>
      <c r="F523" s="4" t="s">
        <v>1139</v>
      </c>
    </row>
    <row r="524" spans="1:6" x14ac:dyDescent="0.25">
      <c r="A524" s="4">
        <v>521</v>
      </c>
      <c r="B524" s="4" t="s">
        <v>1139</v>
      </c>
      <c r="C524" s="4">
        <v>0</v>
      </c>
      <c r="D524" s="4">
        <v>0</v>
      </c>
      <c r="E524" s="4" t="s">
        <v>1138</v>
      </c>
      <c r="F524" s="4" t="s">
        <v>1139</v>
      </c>
    </row>
    <row r="525" spans="1:6" x14ac:dyDescent="0.25">
      <c r="A525" s="4">
        <v>522</v>
      </c>
      <c r="B525" s="4" t="s">
        <v>1139</v>
      </c>
      <c r="C525" s="4">
        <v>0</v>
      </c>
      <c r="D525" s="4">
        <v>0</v>
      </c>
      <c r="E525" s="4" t="s">
        <v>1138</v>
      </c>
      <c r="F525" s="4" t="s">
        <v>1139</v>
      </c>
    </row>
    <row r="526" spans="1:6" x14ac:dyDescent="0.25">
      <c r="A526" s="4">
        <v>523</v>
      </c>
      <c r="B526" s="4" t="s">
        <v>1139</v>
      </c>
      <c r="C526" s="4">
        <v>0</v>
      </c>
      <c r="D526" s="4">
        <v>0</v>
      </c>
      <c r="E526" s="4" t="s">
        <v>1138</v>
      </c>
      <c r="F526" s="4" t="s">
        <v>1139</v>
      </c>
    </row>
    <row r="527" spans="1:6" x14ac:dyDescent="0.25">
      <c r="A527" s="4">
        <v>524</v>
      </c>
      <c r="B527" s="4" t="s">
        <v>1139</v>
      </c>
      <c r="C527" s="4">
        <v>0</v>
      </c>
      <c r="D527" s="4">
        <v>0</v>
      </c>
      <c r="E527" s="4" t="s">
        <v>1138</v>
      </c>
      <c r="F527" s="4" t="s">
        <v>1139</v>
      </c>
    </row>
    <row r="528" spans="1:6" x14ac:dyDescent="0.25">
      <c r="A528" s="4">
        <v>525</v>
      </c>
      <c r="B528" s="4" t="s">
        <v>1139</v>
      </c>
      <c r="C528" s="4">
        <v>0</v>
      </c>
      <c r="D528" s="4">
        <v>0</v>
      </c>
      <c r="E528" s="4" t="s">
        <v>1138</v>
      </c>
      <c r="F528" s="4" t="s">
        <v>1139</v>
      </c>
    </row>
    <row r="529" spans="1:6" x14ac:dyDescent="0.25">
      <c r="A529" s="4">
        <v>526</v>
      </c>
      <c r="B529" s="4" t="s">
        <v>1139</v>
      </c>
      <c r="C529" s="4">
        <v>0</v>
      </c>
      <c r="D529" s="4">
        <v>0</v>
      </c>
      <c r="E529" s="4" t="s">
        <v>1138</v>
      </c>
      <c r="F529" s="4" t="s">
        <v>1139</v>
      </c>
    </row>
    <row r="530" spans="1:6" x14ac:dyDescent="0.25">
      <c r="A530" s="4">
        <v>527</v>
      </c>
      <c r="B530" s="4" t="s">
        <v>1139</v>
      </c>
      <c r="C530" s="4">
        <v>0</v>
      </c>
      <c r="D530" s="4">
        <v>0</v>
      </c>
      <c r="E530" s="4" t="s">
        <v>1138</v>
      </c>
      <c r="F530" s="4" t="s">
        <v>1139</v>
      </c>
    </row>
    <row r="531" spans="1:6" x14ac:dyDescent="0.25">
      <c r="A531" s="4">
        <v>528</v>
      </c>
      <c r="B531" s="4" t="s">
        <v>1139</v>
      </c>
      <c r="C531" s="4">
        <v>0</v>
      </c>
      <c r="D531" s="4">
        <v>0</v>
      </c>
      <c r="E531" s="4" t="s">
        <v>1138</v>
      </c>
      <c r="F531" s="4" t="s">
        <v>1139</v>
      </c>
    </row>
    <row r="532" spans="1:6" x14ac:dyDescent="0.25">
      <c r="A532" s="4">
        <v>529</v>
      </c>
      <c r="B532" s="4" t="s">
        <v>1139</v>
      </c>
      <c r="C532" s="4">
        <v>0</v>
      </c>
      <c r="D532" s="4">
        <v>0</v>
      </c>
      <c r="E532" s="4" t="s">
        <v>1138</v>
      </c>
      <c r="F532" s="4" t="s">
        <v>1139</v>
      </c>
    </row>
    <row r="533" spans="1:6" x14ac:dyDescent="0.25">
      <c r="A533" s="4">
        <v>530</v>
      </c>
      <c r="B533" s="4" t="s">
        <v>1139</v>
      </c>
      <c r="C533" s="4">
        <v>0</v>
      </c>
      <c r="D533" s="4">
        <v>0</v>
      </c>
      <c r="E533" s="4" t="s">
        <v>1138</v>
      </c>
      <c r="F533" s="4" t="s">
        <v>1139</v>
      </c>
    </row>
    <row r="534" spans="1:6" x14ac:dyDescent="0.25">
      <c r="A534" s="4">
        <v>531</v>
      </c>
      <c r="B534" s="4" t="s">
        <v>1139</v>
      </c>
      <c r="C534" s="4">
        <v>0</v>
      </c>
      <c r="D534" s="4">
        <v>0</v>
      </c>
      <c r="E534" s="4" t="s">
        <v>1138</v>
      </c>
      <c r="F534" s="4" t="s">
        <v>1139</v>
      </c>
    </row>
    <row r="535" spans="1:6" x14ac:dyDescent="0.25">
      <c r="A535" s="4">
        <v>532</v>
      </c>
      <c r="B535" s="4" t="s">
        <v>1139</v>
      </c>
      <c r="C535" s="4">
        <v>0</v>
      </c>
      <c r="D535" s="4">
        <v>0</v>
      </c>
      <c r="E535" s="4" t="s">
        <v>1138</v>
      </c>
      <c r="F535" s="4" t="s">
        <v>1139</v>
      </c>
    </row>
    <row r="536" spans="1:6" x14ac:dyDescent="0.25">
      <c r="A536" s="4">
        <v>533</v>
      </c>
      <c r="B536" s="4" t="s">
        <v>1139</v>
      </c>
      <c r="C536" s="4">
        <v>0</v>
      </c>
      <c r="D536" s="4">
        <v>0</v>
      </c>
      <c r="E536" s="4" t="s">
        <v>1138</v>
      </c>
      <c r="F536" s="4" t="s">
        <v>1139</v>
      </c>
    </row>
    <row r="537" spans="1:6" x14ac:dyDescent="0.25">
      <c r="A537" s="4">
        <v>534</v>
      </c>
      <c r="B537" s="4" t="s">
        <v>1139</v>
      </c>
      <c r="C537" s="4">
        <v>0</v>
      </c>
      <c r="D537" s="4">
        <v>0</v>
      </c>
      <c r="E537" s="4" t="s">
        <v>1138</v>
      </c>
      <c r="F537" s="4" t="s">
        <v>1139</v>
      </c>
    </row>
    <row r="538" spans="1:6" x14ac:dyDescent="0.25">
      <c r="A538" s="4">
        <v>535</v>
      </c>
      <c r="B538" s="4" t="s">
        <v>1139</v>
      </c>
      <c r="C538" s="4">
        <v>0</v>
      </c>
      <c r="D538" s="4">
        <v>0</v>
      </c>
      <c r="E538" s="4" t="s">
        <v>1138</v>
      </c>
      <c r="F538" s="4" t="s">
        <v>1139</v>
      </c>
    </row>
    <row r="539" spans="1:6" x14ac:dyDescent="0.25">
      <c r="A539" s="4">
        <v>536</v>
      </c>
      <c r="B539" s="4" t="s">
        <v>1139</v>
      </c>
      <c r="C539" s="4">
        <v>0</v>
      </c>
      <c r="D539" s="4">
        <v>0</v>
      </c>
      <c r="E539" s="4" t="s">
        <v>1138</v>
      </c>
      <c r="F539" s="4" t="s">
        <v>1139</v>
      </c>
    </row>
    <row r="540" spans="1:6" x14ac:dyDescent="0.25">
      <c r="A540" s="4">
        <v>537</v>
      </c>
      <c r="B540" s="4" t="s">
        <v>1139</v>
      </c>
      <c r="C540" s="4">
        <v>0</v>
      </c>
      <c r="D540" s="4">
        <v>0</v>
      </c>
      <c r="E540" s="4" t="s">
        <v>1138</v>
      </c>
      <c r="F540" s="4" t="s">
        <v>1139</v>
      </c>
    </row>
    <row r="541" spans="1:6" x14ac:dyDescent="0.25">
      <c r="A541" s="4">
        <v>538</v>
      </c>
      <c r="B541" s="4" t="s">
        <v>1139</v>
      </c>
      <c r="C541" s="4">
        <v>0</v>
      </c>
      <c r="D541" s="4">
        <v>0</v>
      </c>
      <c r="E541" s="4" t="s">
        <v>1138</v>
      </c>
      <c r="F541" s="4" t="s">
        <v>1139</v>
      </c>
    </row>
    <row r="542" spans="1:6" x14ac:dyDescent="0.25">
      <c r="A542" s="4">
        <v>539</v>
      </c>
      <c r="B542" s="4" t="s">
        <v>1139</v>
      </c>
      <c r="C542" s="4">
        <v>0</v>
      </c>
      <c r="D542" s="4">
        <v>0</v>
      </c>
      <c r="E542" s="4" t="s">
        <v>1138</v>
      </c>
      <c r="F542" s="4" t="s">
        <v>1139</v>
      </c>
    </row>
    <row r="543" spans="1:6" x14ac:dyDescent="0.25">
      <c r="A543" s="4">
        <v>540</v>
      </c>
      <c r="B543" s="4" t="s">
        <v>1139</v>
      </c>
      <c r="C543" s="4">
        <v>0</v>
      </c>
      <c r="D543" s="4">
        <v>0</v>
      </c>
      <c r="E543" s="4" t="s">
        <v>1138</v>
      </c>
      <c r="F543" s="4" t="s">
        <v>1139</v>
      </c>
    </row>
    <row r="544" spans="1:6" x14ac:dyDescent="0.25">
      <c r="A544" s="4">
        <v>541</v>
      </c>
      <c r="B544" s="4" t="s">
        <v>1139</v>
      </c>
      <c r="C544" s="4">
        <v>0</v>
      </c>
      <c r="D544" s="4">
        <v>0</v>
      </c>
      <c r="E544" s="4" t="s">
        <v>1138</v>
      </c>
      <c r="F544" s="4" t="s">
        <v>1139</v>
      </c>
    </row>
    <row r="545" spans="1:6" x14ac:dyDescent="0.25">
      <c r="A545" s="4">
        <v>542</v>
      </c>
      <c r="B545" s="4" t="s">
        <v>1139</v>
      </c>
      <c r="C545" s="4">
        <v>0</v>
      </c>
      <c r="D545" s="4">
        <v>0</v>
      </c>
      <c r="E545" s="4" t="s">
        <v>1138</v>
      </c>
      <c r="F545" s="4" t="s">
        <v>1139</v>
      </c>
    </row>
    <row r="546" spans="1:6" x14ac:dyDescent="0.25">
      <c r="A546" s="4">
        <v>543</v>
      </c>
      <c r="B546" s="4" t="s">
        <v>1139</v>
      </c>
      <c r="C546" s="4">
        <v>0</v>
      </c>
      <c r="D546" s="4">
        <v>0</v>
      </c>
      <c r="E546" s="4" t="s">
        <v>1138</v>
      </c>
      <c r="F546" s="4" t="s">
        <v>1139</v>
      </c>
    </row>
    <row r="547" spans="1:6" x14ac:dyDescent="0.25">
      <c r="A547" s="4">
        <v>544</v>
      </c>
      <c r="B547" s="4" t="s">
        <v>1139</v>
      </c>
      <c r="C547" s="4">
        <v>0</v>
      </c>
      <c r="D547" s="4">
        <v>0</v>
      </c>
      <c r="E547" s="4" t="s">
        <v>1138</v>
      </c>
      <c r="F547" s="4" t="s">
        <v>1139</v>
      </c>
    </row>
    <row r="548" spans="1:6" x14ac:dyDescent="0.25">
      <c r="A548" s="4">
        <v>545</v>
      </c>
      <c r="B548" s="4" t="s">
        <v>1139</v>
      </c>
      <c r="C548" s="4">
        <v>0</v>
      </c>
      <c r="D548" s="4">
        <v>0</v>
      </c>
      <c r="E548" s="4" t="s">
        <v>1138</v>
      </c>
      <c r="F548" s="4" t="s">
        <v>1139</v>
      </c>
    </row>
    <row r="549" spans="1:6" x14ac:dyDescent="0.25">
      <c r="A549" s="4">
        <v>546</v>
      </c>
      <c r="B549" s="4" t="s">
        <v>1139</v>
      </c>
      <c r="C549" s="4">
        <v>0</v>
      </c>
      <c r="D549" s="4">
        <v>0</v>
      </c>
      <c r="E549" s="4" t="s">
        <v>1138</v>
      </c>
      <c r="F549" s="4" t="s">
        <v>1139</v>
      </c>
    </row>
    <row r="550" spans="1:6" x14ac:dyDescent="0.25">
      <c r="A550" s="4">
        <v>547</v>
      </c>
      <c r="B550" s="4" t="s">
        <v>1139</v>
      </c>
      <c r="C550" s="4">
        <v>0</v>
      </c>
      <c r="D550" s="4">
        <v>0</v>
      </c>
      <c r="E550" s="4" t="s">
        <v>1138</v>
      </c>
      <c r="F550" s="4" t="s">
        <v>1139</v>
      </c>
    </row>
    <row r="551" spans="1:6" x14ac:dyDescent="0.25">
      <c r="A551" s="4">
        <v>548</v>
      </c>
      <c r="B551" s="4" t="s">
        <v>1139</v>
      </c>
      <c r="C551" s="4">
        <v>0</v>
      </c>
      <c r="D551" s="4">
        <v>0</v>
      </c>
      <c r="E551" s="4" t="s">
        <v>1138</v>
      </c>
      <c r="F551" s="4" t="s">
        <v>1139</v>
      </c>
    </row>
    <row r="552" spans="1:6" x14ac:dyDescent="0.25">
      <c r="A552" s="4">
        <v>549</v>
      </c>
      <c r="B552" s="4" t="s">
        <v>1139</v>
      </c>
      <c r="C552" s="4">
        <v>0</v>
      </c>
      <c r="D552" s="4">
        <v>0</v>
      </c>
      <c r="E552" s="4" t="s">
        <v>1138</v>
      </c>
      <c r="F552" s="4" t="s">
        <v>1139</v>
      </c>
    </row>
    <row r="553" spans="1:6" x14ac:dyDescent="0.25">
      <c r="A553" s="4">
        <v>550</v>
      </c>
      <c r="B553" s="4" t="s">
        <v>1139</v>
      </c>
      <c r="C553" s="4">
        <v>0</v>
      </c>
      <c r="D553" s="4">
        <v>0</v>
      </c>
      <c r="E553" s="4" t="s">
        <v>1138</v>
      </c>
      <c r="F553" s="4" t="s">
        <v>1139</v>
      </c>
    </row>
    <row r="554" spans="1:6" x14ac:dyDescent="0.25">
      <c r="A554" s="4">
        <v>551</v>
      </c>
      <c r="B554" s="4" t="s">
        <v>1139</v>
      </c>
      <c r="C554" s="4">
        <v>0</v>
      </c>
      <c r="D554" s="4">
        <v>0</v>
      </c>
      <c r="E554" s="4" t="s">
        <v>1138</v>
      </c>
      <c r="F554" s="4" t="s">
        <v>1139</v>
      </c>
    </row>
    <row r="555" spans="1:6" x14ac:dyDescent="0.25">
      <c r="A555" s="4">
        <v>552</v>
      </c>
      <c r="B555" s="4" t="s">
        <v>1139</v>
      </c>
      <c r="C555" s="4">
        <v>0</v>
      </c>
      <c r="D555" s="4">
        <v>0</v>
      </c>
      <c r="E555" s="4" t="s">
        <v>1138</v>
      </c>
      <c r="F555" s="4" t="s">
        <v>1139</v>
      </c>
    </row>
    <row r="556" spans="1:6" x14ac:dyDescent="0.25">
      <c r="A556" s="4">
        <v>553</v>
      </c>
      <c r="B556" s="4" t="s">
        <v>1139</v>
      </c>
      <c r="C556" s="4">
        <v>0</v>
      </c>
      <c r="D556" s="4">
        <v>0</v>
      </c>
      <c r="E556" s="4" t="s">
        <v>1138</v>
      </c>
      <c r="F556" s="4" t="s">
        <v>1139</v>
      </c>
    </row>
    <row r="557" spans="1:6" x14ac:dyDescent="0.25">
      <c r="A557" s="4">
        <v>554</v>
      </c>
      <c r="B557" s="4" t="s">
        <v>1139</v>
      </c>
      <c r="C557" s="4">
        <v>0</v>
      </c>
      <c r="D557" s="4">
        <v>0</v>
      </c>
      <c r="E557" s="4" t="s">
        <v>1138</v>
      </c>
      <c r="F557" s="4" t="s">
        <v>1139</v>
      </c>
    </row>
    <row r="558" spans="1:6" x14ac:dyDescent="0.25">
      <c r="A558" s="4">
        <v>555</v>
      </c>
      <c r="B558" s="4" t="s">
        <v>1139</v>
      </c>
      <c r="C558" s="4">
        <v>0</v>
      </c>
      <c r="D558" s="4">
        <v>0</v>
      </c>
      <c r="E558" s="4" t="s">
        <v>1138</v>
      </c>
      <c r="F558" s="4" t="s">
        <v>1139</v>
      </c>
    </row>
    <row r="559" spans="1:6" x14ac:dyDescent="0.25">
      <c r="A559" s="4">
        <v>556</v>
      </c>
      <c r="B559" s="4" t="s">
        <v>1139</v>
      </c>
      <c r="C559" s="4">
        <v>0</v>
      </c>
      <c r="D559" s="4">
        <v>0</v>
      </c>
      <c r="E559" s="4" t="s">
        <v>1138</v>
      </c>
      <c r="F559" s="4" t="s">
        <v>1139</v>
      </c>
    </row>
    <row r="560" spans="1:6" x14ac:dyDescent="0.25">
      <c r="A560" s="4">
        <v>557</v>
      </c>
      <c r="B560" s="4" t="s">
        <v>1139</v>
      </c>
      <c r="C560" s="4">
        <v>0</v>
      </c>
      <c r="D560" s="4">
        <v>0</v>
      </c>
      <c r="E560" s="4" t="s">
        <v>1138</v>
      </c>
      <c r="F560" s="4" t="s">
        <v>1139</v>
      </c>
    </row>
    <row r="561" spans="1:6" x14ac:dyDescent="0.25">
      <c r="A561" s="4">
        <v>558</v>
      </c>
      <c r="B561" s="4" t="s">
        <v>1139</v>
      </c>
      <c r="C561" s="4">
        <v>0</v>
      </c>
      <c r="D561" s="4">
        <v>0</v>
      </c>
      <c r="E561" s="4" t="s">
        <v>1138</v>
      </c>
      <c r="F561" s="4" t="s">
        <v>1139</v>
      </c>
    </row>
    <row r="562" spans="1:6" x14ac:dyDescent="0.25">
      <c r="A562" s="4">
        <v>559</v>
      </c>
      <c r="B562" s="4" t="s">
        <v>1139</v>
      </c>
      <c r="C562" s="4">
        <v>0</v>
      </c>
      <c r="D562" s="4">
        <v>0</v>
      </c>
      <c r="E562" s="4" t="s">
        <v>1138</v>
      </c>
      <c r="F562" s="4" t="s">
        <v>1139</v>
      </c>
    </row>
    <row r="563" spans="1:6" x14ac:dyDescent="0.25">
      <c r="A563" s="4">
        <v>560</v>
      </c>
      <c r="B563" s="4" t="s">
        <v>1139</v>
      </c>
      <c r="C563" s="4">
        <v>0</v>
      </c>
      <c r="D563" s="4">
        <v>0</v>
      </c>
      <c r="E563" s="4" t="s">
        <v>1138</v>
      </c>
      <c r="F563" s="4" t="s">
        <v>1139</v>
      </c>
    </row>
    <row r="564" spans="1:6" x14ac:dyDescent="0.25">
      <c r="A564" s="4">
        <v>561</v>
      </c>
      <c r="B564" s="4" t="s">
        <v>1139</v>
      </c>
      <c r="C564" s="4">
        <v>0</v>
      </c>
      <c r="D564" s="4">
        <v>0</v>
      </c>
      <c r="E564" s="4" t="s">
        <v>1138</v>
      </c>
      <c r="F564" s="4" t="s">
        <v>1139</v>
      </c>
    </row>
    <row r="565" spans="1:6" x14ac:dyDescent="0.25">
      <c r="A565" s="4">
        <v>562</v>
      </c>
      <c r="B565" s="4" t="s">
        <v>1139</v>
      </c>
      <c r="C565" s="4">
        <v>0</v>
      </c>
      <c r="D565" s="4">
        <v>0</v>
      </c>
      <c r="E565" s="4" t="s">
        <v>1138</v>
      </c>
      <c r="F565" s="4" t="s">
        <v>1139</v>
      </c>
    </row>
    <row r="566" spans="1:6" x14ac:dyDescent="0.25">
      <c r="A566" s="4">
        <v>563</v>
      </c>
      <c r="B566" s="4" t="s">
        <v>1139</v>
      </c>
      <c r="C566" s="4">
        <v>0</v>
      </c>
      <c r="D566" s="4">
        <v>0</v>
      </c>
      <c r="E566" s="4" t="s">
        <v>1138</v>
      </c>
      <c r="F566" s="4" t="s">
        <v>1139</v>
      </c>
    </row>
    <row r="567" spans="1:6" x14ac:dyDescent="0.25">
      <c r="A567" s="4">
        <v>564</v>
      </c>
      <c r="B567" s="4" t="s">
        <v>1139</v>
      </c>
      <c r="C567" s="4">
        <v>0</v>
      </c>
      <c r="D567" s="4">
        <v>0</v>
      </c>
      <c r="E567" s="4" t="s">
        <v>1138</v>
      </c>
      <c r="F567" s="4" t="s">
        <v>1139</v>
      </c>
    </row>
    <row r="568" spans="1:6" x14ac:dyDescent="0.25">
      <c r="A568" s="4">
        <v>565</v>
      </c>
      <c r="B568" s="4" t="s">
        <v>1139</v>
      </c>
      <c r="C568" s="4">
        <v>0</v>
      </c>
      <c r="D568" s="4">
        <v>0</v>
      </c>
      <c r="E568" s="4" t="s">
        <v>1138</v>
      </c>
      <c r="F568" s="4" t="s">
        <v>1139</v>
      </c>
    </row>
    <row r="569" spans="1:6" x14ac:dyDescent="0.25">
      <c r="A569" s="4">
        <v>566</v>
      </c>
      <c r="B569" s="4" t="s">
        <v>1139</v>
      </c>
      <c r="C569" s="4">
        <v>0</v>
      </c>
      <c r="D569" s="4">
        <v>0</v>
      </c>
      <c r="E569" s="4" t="s">
        <v>1138</v>
      </c>
      <c r="F569" s="4" t="s">
        <v>1139</v>
      </c>
    </row>
    <row r="570" spans="1:6" x14ac:dyDescent="0.25">
      <c r="A570" s="4">
        <v>567</v>
      </c>
      <c r="B570" s="4" t="s">
        <v>1139</v>
      </c>
      <c r="C570" s="4">
        <v>0</v>
      </c>
      <c r="D570" s="4">
        <v>0</v>
      </c>
      <c r="E570" s="4" t="s">
        <v>1138</v>
      </c>
      <c r="F570" s="4" t="s">
        <v>1139</v>
      </c>
    </row>
    <row r="571" spans="1:6" x14ac:dyDescent="0.25">
      <c r="A571" s="4">
        <v>568</v>
      </c>
      <c r="B571" s="4" t="s">
        <v>1139</v>
      </c>
      <c r="C571" s="4">
        <v>0</v>
      </c>
      <c r="D571" s="4">
        <v>0</v>
      </c>
      <c r="E571" s="4" t="s">
        <v>1138</v>
      </c>
      <c r="F571" s="4" t="s">
        <v>1139</v>
      </c>
    </row>
    <row r="572" spans="1:6" x14ac:dyDescent="0.25">
      <c r="A572" s="4">
        <v>569</v>
      </c>
      <c r="B572" s="4" t="s">
        <v>1139</v>
      </c>
      <c r="C572" s="4">
        <v>0</v>
      </c>
      <c r="D572" s="4">
        <v>0</v>
      </c>
      <c r="E572" s="4" t="s">
        <v>1138</v>
      </c>
      <c r="F572" s="4" t="s">
        <v>1139</v>
      </c>
    </row>
    <row r="573" spans="1:6" x14ac:dyDescent="0.25">
      <c r="A573" s="4">
        <v>570</v>
      </c>
      <c r="B573" s="4" t="s">
        <v>1139</v>
      </c>
      <c r="C573" s="4">
        <v>0</v>
      </c>
      <c r="D573" s="4">
        <v>0</v>
      </c>
      <c r="E573" s="4" t="s">
        <v>1138</v>
      </c>
      <c r="F573" s="4" t="s">
        <v>1139</v>
      </c>
    </row>
    <row r="574" spans="1:6" x14ac:dyDescent="0.25">
      <c r="A574" s="4">
        <v>571</v>
      </c>
      <c r="B574" s="4" t="s">
        <v>1139</v>
      </c>
      <c r="C574" s="4">
        <v>0</v>
      </c>
      <c r="D574" s="4">
        <v>0</v>
      </c>
      <c r="E574" s="4" t="s">
        <v>1138</v>
      </c>
      <c r="F574" s="4" t="s">
        <v>1139</v>
      </c>
    </row>
    <row r="575" spans="1:6" x14ac:dyDescent="0.25">
      <c r="A575" s="4">
        <v>572</v>
      </c>
      <c r="B575" s="4" t="s">
        <v>1139</v>
      </c>
      <c r="C575" s="4">
        <v>0</v>
      </c>
      <c r="D575" s="4">
        <v>0</v>
      </c>
      <c r="E575" s="4" t="s">
        <v>1138</v>
      </c>
      <c r="F575" s="4" t="s">
        <v>1139</v>
      </c>
    </row>
    <row r="576" spans="1:6" x14ac:dyDescent="0.25">
      <c r="A576" s="4">
        <v>573</v>
      </c>
      <c r="B576" s="4" t="s">
        <v>1139</v>
      </c>
      <c r="C576" s="4">
        <v>0</v>
      </c>
      <c r="D576" s="4">
        <v>0</v>
      </c>
      <c r="E576" s="4" t="s">
        <v>1138</v>
      </c>
      <c r="F576" s="4" t="s">
        <v>1139</v>
      </c>
    </row>
    <row r="577" spans="1:6" x14ac:dyDescent="0.25">
      <c r="A577" s="4">
        <v>574</v>
      </c>
      <c r="B577" s="4" t="s">
        <v>1139</v>
      </c>
      <c r="C577" s="4">
        <v>0</v>
      </c>
      <c r="D577" s="4">
        <v>0</v>
      </c>
      <c r="E577" s="4" t="s">
        <v>1138</v>
      </c>
      <c r="F577" s="4" t="s">
        <v>1139</v>
      </c>
    </row>
    <row r="578" spans="1:6" x14ac:dyDescent="0.25">
      <c r="A578" s="4">
        <v>575</v>
      </c>
      <c r="B578" s="4" t="s">
        <v>1139</v>
      </c>
      <c r="C578" s="4">
        <v>0</v>
      </c>
      <c r="D578" s="4">
        <v>0</v>
      </c>
      <c r="E578" s="4" t="s">
        <v>1138</v>
      </c>
      <c r="F578" s="4" t="s">
        <v>1139</v>
      </c>
    </row>
    <row r="579" spans="1:6" x14ac:dyDescent="0.25">
      <c r="A579" s="4">
        <v>576</v>
      </c>
      <c r="B579" s="4" t="s">
        <v>1139</v>
      </c>
      <c r="C579" s="4">
        <v>0</v>
      </c>
      <c r="D579" s="4">
        <v>0</v>
      </c>
      <c r="E579" s="4" t="s">
        <v>1138</v>
      </c>
      <c r="F579" s="4" t="s">
        <v>1139</v>
      </c>
    </row>
    <row r="580" spans="1:6" x14ac:dyDescent="0.25">
      <c r="A580" s="4">
        <v>577</v>
      </c>
      <c r="B580" s="4" t="s">
        <v>1139</v>
      </c>
      <c r="C580" s="4">
        <v>0</v>
      </c>
      <c r="D580" s="4">
        <v>0</v>
      </c>
      <c r="E580" s="4" t="s">
        <v>1138</v>
      </c>
      <c r="F580" s="4" t="s">
        <v>1139</v>
      </c>
    </row>
    <row r="581" spans="1:6" x14ac:dyDescent="0.25">
      <c r="A581" s="4">
        <v>578</v>
      </c>
      <c r="B581" s="4" t="s">
        <v>1139</v>
      </c>
      <c r="C581" s="4">
        <v>0</v>
      </c>
      <c r="D581" s="4">
        <v>0</v>
      </c>
      <c r="E581" s="4" t="s">
        <v>1138</v>
      </c>
      <c r="F581" s="4" t="s">
        <v>1139</v>
      </c>
    </row>
    <row r="582" spans="1:6" x14ac:dyDescent="0.25">
      <c r="A582" s="4">
        <v>579</v>
      </c>
      <c r="B582" s="4" t="s">
        <v>1139</v>
      </c>
      <c r="C582" s="4">
        <v>0</v>
      </c>
      <c r="D582" s="4">
        <v>0</v>
      </c>
      <c r="E582" s="4" t="s">
        <v>1138</v>
      </c>
      <c r="F582" s="4" t="s">
        <v>1139</v>
      </c>
    </row>
    <row r="583" spans="1:6" x14ac:dyDescent="0.25">
      <c r="A583" s="4">
        <v>580</v>
      </c>
      <c r="B583" s="4" t="s">
        <v>1139</v>
      </c>
      <c r="C583" s="4">
        <v>0</v>
      </c>
      <c r="D583" s="4">
        <v>0</v>
      </c>
      <c r="E583" s="4" t="s">
        <v>1138</v>
      </c>
      <c r="F583" s="4" t="s">
        <v>1139</v>
      </c>
    </row>
    <row r="584" spans="1:6" x14ac:dyDescent="0.25">
      <c r="A584" s="4">
        <v>581</v>
      </c>
      <c r="B584" s="4" t="s">
        <v>1139</v>
      </c>
      <c r="C584" s="4">
        <v>0</v>
      </c>
      <c r="D584" s="4">
        <v>0</v>
      </c>
      <c r="E584" s="4" t="s">
        <v>1138</v>
      </c>
      <c r="F584" s="4" t="s">
        <v>1139</v>
      </c>
    </row>
    <row r="585" spans="1:6" x14ac:dyDescent="0.25">
      <c r="A585" s="4">
        <v>582</v>
      </c>
      <c r="B585" s="4" t="s">
        <v>1139</v>
      </c>
      <c r="C585" s="4">
        <v>0</v>
      </c>
      <c r="D585" s="4">
        <v>0</v>
      </c>
      <c r="E585" s="4" t="s">
        <v>1138</v>
      </c>
      <c r="F585" s="4" t="s">
        <v>1139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557" workbookViewId="0">
      <selection activeCell="A4" sqref="A4:A585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1150</v>
      </c>
      <c r="C4">
        <v>0</v>
      </c>
      <c r="D4" s="4">
        <v>0</v>
      </c>
      <c r="E4" s="4" t="s">
        <v>1138</v>
      </c>
      <c r="F4" t="s">
        <v>1146</v>
      </c>
    </row>
    <row r="5" spans="1:6" x14ac:dyDescent="0.25">
      <c r="A5">
        <v>2</v>
      </c>
      <c r="B5" s="4" t="s">
        <v>1150</v>
      </c>
      <c r="C5">
        <v>0</v>
      </c>
      <c r="D5" s="4">
        <v>0</v>
      </c>
      <c r="E5" s="4" t="s">
        <v>1138</v>
      </c>
      <c r="F5" s="4" t="s">
        <v>1146</v>
      </c>
    </row>
    <row r="6" spans="1:6" x14ac:dyDescent="0.25">
      <c r="A6">
        <v>3</v>
      </c>
      <c r="B6" s="4" t="s">
        <v>1150</v>
      </c>
      <c r="C6">
        <v>0</v>
      </c>
      <c r="D6" s="4">
        <v>0</v>
      </c>
      <c r="E6" s="4" t="s">
        <v>1138</v>
      </c>
      <c r="F6" s="4" t="s">
        <v>1146</v>
      </c>
    </row>
    <row r="7" spans="1:6" x14ac:dyDescent="0.25">
      <c r="A7">
        <v>4</v>
      </c>
      <c r="B7" s="4" t="s">
        <v>1150</v>
      </c>
      <c r="C7">
        <v>0</v>
      </c>
      <c r="D7" s="4">
        <v>0</v>
      </c>
      <c r="E7" s="4" t="s">
        <v>1138</v>
      </c>
      <c r="F7" s="4" t="s">
        <v>1146</v>
      </c>
    </row>
    <row r="8" spans="1:6" x14ac:dyDescent="0.25">
      <c r="A8">
        <v>5</v>
      </c>
      <c r="B8" s="4" t="s">
        <v>1150</v>
      </c>
      <c r="C8">
        <v>0</v>
      </c>
      <c r="D8" s="4">
        <v>0</v>
      </c>
      <c r="E8" s="4" t="s">
        <v>1138</v>
      </c>
      <c r="F8" s="4" t="s">
        <v>1146</v>
      </c>
    </row>
    <row r="9" spans="1:6" x14ac:dyDescent="0.25">
      <c r="A9">
        <v>6</v>
      </c>
      <c r="B9" s="4" t="s">
        <v>1150</v>
      </c>
      <c r="C9">
        <v>0</v>
      </c>
      <c r="D9" s="4">
        <v>0</v>
      </c>
      <c r="E9" s="4" t="s">
        <v>1138</v>
      </c>
      <c r="F9" s="4" t="s">
        <v>1146</v>
      </c>
    </row>
    <row r="10" spans="1:6" x14ac:dyDescent="0.25">
      <c r="A10">
        <v>7</v>
      </c>
      <c r="B10" s="4" t="s">
        <v>1150</v>
      </c>
      <c r="C10">
        <v>0</v>
      </c>
      <c r="D10" s="4">
        <v>0</v>
      </c>
      <c r="E10" s="4" t="s">
        <v>1138</v>
      </c>
      <c r="F10" s="4" t="s">
        <v>1146</v>
      </c>
    </row>
    <row r="11" spans="1:6" x14ac:dyDescent="0.25">
      <c r="A11">
        <v>8</v>
      </c>
      <c r="B11" s="4" t="s">
        <v>1150</v>
      </c>
      <c r="C11">
        <v>0</v>
      </c>
      <c r="D11" s="4">
        <v>0</v>
      </c>
      <c r="E11" s="4" t="s">
        <v>1138</v>
      </c>
      <c r="F11" s="4" t="s">
        <v>1146</v>
      </c>
    </row>
    <row r="12" spans="1:6" x14ac:dyDescent="0.25">
      <c r="A12">
        <v>9</v>
      </c>
      <c r="B12" s="4" t="s">
        <v>1150</v>
      </c>
      <c r="C12">
        <v>0</v>
      </c>
      <c r="D12" s="4">
        <v>0</v>
      </c>
      <c r="E12" s="4" t="s">
        <v>1138</v>
      </c>
      <c r="F12" s="4" t="s">
        <v>1146</v>
      </c>
    </row>
    <row r="13" spans="1:6" x14ac:dyDescent="0.25">
      <c r="A13">
        <v>10</v>
      </c>
      <c r="B13" s="4" t="s">
        <v>1150</v>
      </c>
      <c r="C13">
        <v>0</v>
      </c>
      <c r="D13" s="4">
        <v>0</v>
      </c>
      <c r="E13" s="4" t="s">
        <v>1138</v>
      </c>
      <c r="F13" s="4" t="s">
        <v>1146</v>
      </c>
    </row>
    <row r="14" spans="1:6" x14ac:dyDescent="0.25">
      <c r="A14">
        <v>11</v>
      </c>
      <c r="B14" s="4" t="s">
        <v>1150</v>
      </c>
      <c r="C14">
        <v>0</v>
      </c>
      <c r="D14" s="4">
        <v>0</v>
      </c>
      <c r="E14" s="4" t="s">
        <v>1138</v>
      </c>
      <c r="F14" s="4" t="s">
        <v>1146</v>
      </c>
    </row>
    <row r="15" spans="1:6" x14ac:dyDescent="0.25">
      <c r="A15">
        <v>12</v>
      </c>
      <c r="B15" s="4" t="s">
        <v>1150</v>
      </c>
      <c r="C15">
        <v>0</v>
      </c>
      <c r="D15" s="4">
        <v>0</v>
      </c>
      <c r="E15" s="4" t="s">
        <v>1138</v>
      </c>
      <c r="F15" s="4" t="s">
        <v>1146</v>
      </c>
    </row>
    <row r="16" spans="1:6" x14ac:dyDescent="0.25">
      <c r="A16">
        <v>13</v>
      </c>
      <c r="B16" s="4" t="s">
        <v>1150</v>
      </c>
      <c r="C16">
        <v>0</v>
      </c>
      <c r="D16" s="4">
        <v>0</v>
      </c>
      <c r="E16" s="4" t="s">
        <v>1138</v>
      </c>
      <c r="F16" s="4" t="s">
        <v>1146</v>
      </c>
    </row>
    <row r="17" spans="1:6" x14ac:dyDescent="0.25">
      <c r="A17">
        <v>14</v>
      </c>
      <c r="B17" s="4" t="s">
        <v>1150</v>
      </c>
      <c r="C17">
        <v>0</v>
      </c>
      <c r="D17" s="4">
        <v>0</v>
      </c>
      <c r="E17" s="4" t="s">
        <v>1138</v>
      </c>
      <c r="F17" s="4" t="s">
        <v>1146</v>
      </c>
    </row>
    <row r="18" spans="1:6" x14ac:dyDescent="0.25">
      <c r="A18">
        <v>15</v>
      </c>
      <c r="B18" s="4" t="s">
        <v>1150</v>
      </c>
      <c r="C18">
        <v>0</v>
      </c>
      <c r="D18" s="4">
        <v>0</v>
      </c>
      <c r="E18" s="4" t="s">
        <v>1138</v>
      </c>
      <c r="F18" s="4" t="s">
        <v>1146</v>
      </c>
    </row>
    <row r="19" spans="1:6" x14ac:dyDescent="0.25">
      <c r="A19">
        <v>16</v>
      </c>
      <c r="B19" s="4" t="s">
        <v>1150</v>
      </c>
      <c r="C19">
        <v>0</v>
      </c>
      <c r="D19" s="4">
        <v>0</v>
      </c>
      <c r="E19" s="4" t="s">
        <v>1138</v>
      </c>
      <c r="F19" s="4" t="s">
        <v>1146</v>
      </c>
    </row>
    <row r="20" spans="1:6" x14ac:dyDescent="0.25">
      <c r="A20">
        <v>17</v>
      </c>
      <c r="B20" s="4" t="s">
        <v>1150</v>
      </c>
      <c r="C20">
        <v>0</v>
      </c>
      <c r="D20" s="4">
        <v>0</v>
      </c>
      <c r="E20" s="4" t="s">
        <v>1138</v>
      </c>
      <c r="F20" s="4" t="s">
        <v>1146</v>
      </c>
    </row>
    <row r="21" spans="1:6" x14ac:dyDescent="0.25">
      <c r="A21">
        <v>18</v>
      </c>
      <c r="B21" s="4" t="s">
        <v>1150</v>
      </c>
      <c r="C21">
        <v>0</v>
      </c>
      <c r="D21" s="4">
        <v>0</v>
      </c>
      <c r="E21" s="4" t="s">
        <v>1138</v>
      </c>
      <c r="F21" s="4" t="s">
        <v>1146</v>
      </c>
    </row>
    <row r="22" spans="1:6" x14ac:dyDescent="0.25">
      <c r="A22">
        <v>19</v>
      </c>
      <c r="B22" s="4" t="s">
        <v>1150</v>
      </c>
      <c r="C22">
        <v>0</v>
      </c>
      <c r="D22" s="4">
        <v>0</v>
      </c>
      <c r="E22" s="4" t="s">
        <v>1138</v>
      </c>
      <c r="F22" s="4" t="s">
        <v>1146</v>
      </c>
    </row>
    <row r="23" spans="1:6" x14ac:dyDescent="0.25">
      <c r="A23">
        <v>20</v>
      </c>
      <c r="B23" s="4" t="s">
        <v>1150</v>
      </c>
      <c r="C23">
        <v>0</v>
      </c>
      <c r="D23" s="4">
        <v>0</v>
      </c>
      <c r="E23" s="4" t="s">
        <v>1138</v>
      </c>
      <c r="F23" s="4" t="s">
        <v>1146</v>
      </c>
    </row>
    <row r="24" spans="1:6" x14ac:dyDescent="0.25">
      <c r="A24">
        <v>21</v>
      </c>
      <c r="B24" s="4" t="s">
        <v>1150</v>
      </c>
      <c r="C24">
        <v>0</v>
      </c>
      <c r="D24" s="4">
        <v>0</v>
      </c>
      <c r="E24" s="4" t="s">
        <v>1138</v>
      </c>
      <c r="F24" s="4" t="s">
        <v>1146</v>
      </c>
    </row>
    <row r="25" spans="1:6" x14ac:dyDescent="0.25">
      <c r="A25">
        <v>22</v>
      </c>
      <c r="B25" s="4" t="s">
        <v>1150</v>
      </c>
      <c r="C25">
        <v>0</v>
      </c>
      <c r="D25" s="4">
        <v>0</v>
      </c>
      <c r="E25" s="4" t="s">
        <v>1138</v>
      </c>
      <c r="F25" s="4" t="s">
        <v>1146</v>
      </c>
    </row>
    <row r="26" spans="1:6" x14ac:dyDescent="0.25">
      <c r="A26">
        <v>23</v>
      </c>
      <c r="B26" s="4" t="s">
        <v>1150</v>
      </c>
      <c r="C26">
        <v>0</v>
      </c>
      <c r="D26" s="4">
        <v>0</v>
      </c>
      <c r="E26" s="4" t="s">
        <v>1138</v>
      </c>
      <c r="F26" s="4" t="s">
        <v>1146</v>
      </c>
    </row>
    <row r="27" spans="1:6" x14ac:dyDescent="0.25">
      <c r="A27">
        <v>24</v>
      </c>
      <c r="B27" s="4" t="s">
        <v>1150</v>
      </c>
      <c r="C27">
        <v>0</v>
      </c>
      <c r="D27" s="4">
        <v>0</v>
      </c>
      <c r="E27" s="4" t="s">
        <v>1138</v>
      </c>
      <c r="F27" s="4" t="s">
        <v>1146</v>
      </c>
    </row>
    <row r="28" spans="1:6" x14ac:dyDescent="0.25">
      <c r="A28">
        <v>25</v>
      </c>
      <c r="B28" s="4" t="s">
        <v>1150</v>
      </c>
      <c r="C28">
        <v>0</v>
      </c>
      <c r="D28" s="4">
        <v>0</v>
      </c>
      <c r="E28" s="4" t="s">
        <v>1138</v>
      </c>
      <c r="F28" s="4" t="s">
        <v>1146</v>
      </c>
    </row>
    <row r="29" spans="1:6" x14ac:dyDescent="0.25">
      <c r="A29">
        <v>26</v>
      </c>
      <c r="B29" s="4" t="s">
        <v>1150</v>
      </c>
      <c r="C29">
        <v>0</v>
      </c>
      <c r="D29" s="4">
        <v>0</v>
      </c>
      <c r="E29" s="4" t="s">
        <v>1138</v>
      </c>
      <c r="F29" s="4" t="s">
        <v>1146</v>
      </c>
    </row>
    <row r="30" spans="1:6" x14ac:dyDescent="0.25">
      <c r="A30">
        <v>27</v>
      </c>
      <c r="B30" s="4" t="s">
        <v>1150</v>
      </c>
      <c r="C30">
        <v>0</v>
      </c>
      <c r="D30" s="4">
        <v>0</v>
      </c>
      <c r="E30" s="4" t="s">
        <v>1138</v>
      </c>
      <c r="F30" s="4" t="s">
        <v>1146</v>
      </c>
    </row>
    <row r="31" spans="1:6" x14ac:dyDescent="0.25">
      <c r="A31">
        <v>28</v>
      </c>
      <c r="B31" s="4" t="s">
        <v>1150</v>
      </c>
      <c r="C31">
        <v>0</v>
      </c>
      <c r="D31" s="4">
        <v>0</v>
      </c>
      <c r="E31" s="4" t="s">
        <v>1138</v>
      </c>
      <c r="F31" s="4" t="s">
        <v>1146</v>
      </c>
    </row>
    <row r="32" spans="1:6" x14ac:dyDescent="0.25">
      <c r="A32">
        <v>29</v>
      </c>
      <c r="B32" s="4" t="s">
        <v>1150</v>
      </c>
      <c r="C32">
        <v>0</v>
      </c>
      <c r="D32" s="4">
        <v>0</v>
      </c>
      <c r="E32" s="4" t="s">
        <v>1138</v>
      </c>
      <c r="F32" s="4" t="s">
        <v>1146</v>
      </c>
    </row>
    <row r="33" spans="1:6" x14ac:dyDescent="0.25">
      <c r="A33">
        <v>30</v>
      </c>
      <c r="B33" s="4" t="s">
        <v>1150</v>
      </c>
      <c r="C33">
        <v>0</v>
      </c>
      <c r="D33" s="4">
        <v>0</v>
      </c>
      <c r="E33" s="4" t="s">
        <v>1138</v>
      </c>
      <c r="F33" s="4" t="s">
        <v>1146</v>
      </c>
    </row>
    <row r="34" spans="1:6" x14ac:dyDescent="0.25">
      <c r="A34">
        <v>31</v>
      </c>
      <c r="B34" s="4" t="s">
        <v>1150</v>
      </c>
      <c r="C34">
        <v>0</v>
      </c>
      <c r="D34" s="4">
        <v>0</v>
      </c>
      <c r="E34" s="4" t="s">
        <v>1138</v>
      </c>
      <c r="F34" s="4" t="s">
        <v>1146</v>
      </c>
    </row>
    <row r="35" spans="1:6" x14ac:dyDescent="0.25">
      <c r="A35">
        <v>32</v>
      </c>
      <c r="B35" s="4" t="s">
        <v>1150</v>
      </c>
      <c r="C35">
        <v>0</v>
      </c>
      <c r="D35" s="4">
        <v>0</v>
      </c>
      <c r="E35" s="4" t="s">
        <v>1138</v>
      </c>
      <c r="F35" s="4" t="s">
        <v>1146</v>
      </c>
    </row>
    <row r="36" spans="1:6" x14ac:dyDescent="0.25">
      <c r="A36">
        <v>33</v>
      </c>
      <c r="B36" s="4" t="s">
        <v>1150</v>
      </c>
      <c r="C36">
        <v>0</v>
      </c>
      <c r="D36" s="4">
        <v>0</v>
      </c>
      <c r="E36" s="4" t="s">
        <v>1138</v>
      </c>
      <c r="F36" s="4" t="s">
        <v>1146</v>
      </c>
    </row>
    <row r="37" spans="1:6" x14ac:dyDescent="0.25">
      <c r="A37">
        <v>34</v>
      </c>
      <c r="B37" s="4" t="s">
        <v>1150</v>
      </c>
      <c r="C37">
        <v>0</v>
      </c>
      <c r="D37" s="4">
        <v>0</v>
      </c>
      <c r="E37" s="4" t="s">
        <v>1138</v>
      </c>
      <c r="F37" s="4" t="s">
        <v>1146</v>
      </c>
    </row>
    <row r="38" spans="1:6" x14ac:dyDescent="0.25">
      <c r="A38">
        <v>35</v>
      </c>
      <c r="B38" s="4" t="s">
        <v>1150</v>
      </c>
      <c r="C38">
        <v>0</v>
      </c>
      <c r="D38" s="4">
        <v>0</v>
      </c>
      <c r="E38" s="4" t="s">
        <v>1138</v>
      </c>
      <c r="F38" s="4" t="s">
        <v>1146</v>
      </c>
    </row>
    <row r="39" spans="1:6" x14ac:dyDescent="0.25">
      <c r="A39">
        <v>36</v>
      </c>
      <c r="B39" s="4" t="s">
        <v>1150</v>
      </c>
      <c r="C39">
        <v>0</v>
      </c>
      <c r="D39" s="4">
        <v>0</v>
      </c>
      <c r="E39" s="4" t="s">
        <v>1138</v>
      </c>
      <c r="F39" s="4" t="s">
        <v>1146</v>
      </c>
    </row>
    <row r="40" spans="1:6" x14ac:dyDescent="0.25">
      <c r="A40">
        <v>37</v>
      </c>
      <c r="B40" s="4" t="s">
        <v>1150</v>
      </c>
      <c r="C40">
        <v>0</v>
      </c>
      <c r="D40" s="4">
        <v>0</v>
      </c>
      <c r="E40" s="4" t="s">
        <v>1138</v>
      </c>
      <c r="F40" s="4" t="s">
        <v>1146</v>
      </c>
    </row>
    <row r="41" spans="1:6" x14ac:dyDescent="0.25">
      <c r="A41">
        <v>38</v>
      </c>
      <c r="B41" s="4" t="s">
        <v>1150</v>
      </c>
      <c r="C41">
        <v>0</v>
      </c>
      <c r="D41" s="4">
        <v>0</v>
      </c>
      <c r="E41" s="4" t="s">
        <v>1138</v>
      </c>
      <c r="F41" s="4" t="s">
        <v>1146</v>
      </c>
    </row>
    <row r="42" spans="1:6" x14ac:dyDescent="0.25">
      <c r="A42">
        <v>39</v>
      </c>
      <c r="B42" s="4" t="s">
        <v>1150</v>
      </c>
      <c r="C42">
        <v>0</v>
      </c>
      <c r="D42" s="4">
        <v>0</v>
      </c>
      <c r="E42" s="4" t="s">
        <v>1138</v>
      </c>
      <c r="F42" s="4" t="s">
        <v>1146</v>
      </c>
    </row>
    <row r="43" spans="1:6" x14ac:dyDescent="0.25">
      <c r="A43">
        <v>40</v>
      </c>
      <c r="B43" s="4" t="s">
        <v>1150</v>
      </c>
      <c r="C43">
        <v>0</v>
      </c>
      <c r="D43" s="4">
        <v>0</v>
      </c>
      <c r="E43" s="4" t="s">
        <v>1138</v>
      </c>
      <c r="F43" s="4" t="s">
        <v>1146</v>
      </c>
    </row>
    <row r="44" spans="1:6" x14ac:dyDescent="0.25">
      <c r="A44">
        <v>41</v>
      </c>
      <c r="B44" s="4" t="s">
        <v>1150</v>
      </c>
      <c r="C44">
        <v>0</v>
      </c>
      <c r="D44" s="4">
        <v>0</v>
      </c>
      <c r="E44" s="4" t="s">
        <v>1138</v>
      </c>
      <c r="F44" s="4" t="s">
        <v>1146</v>
      </c>
    </row>
    <row r="45" spans="1:6" x14ac:dyDescent="0.25">
      <c r="A45">
        <v>42</v>
      </c>
      <c r="B45" s="4" t="s">
        <v>1150</v>
      </c>
      <c r="C45">
        <v>0</v>
      </c>
      <c r="D45" s="4">
        <v>0</v>
      </c>
      <c r="E45" s="4" t="s">
        <v>1138</v>
      </c>
      <c r="F45" s="4" t="s">
        <v>1146</v>
      </c>
    </row>
    <row r="46" spans="1:6" x14ac:dyDescent="0.25">
      <c r="A46">
        <v>43</v>
      </c>
      <c r="B46" s="4" t="s">
        <v>1150</v>
      </c>
      <c r="C46">
        <v>0</v>
      </c>
      <c r="D46" s="4">
        <v>0</v>
      </c>
      <c r="E46" s="4" t="s">
        <v>1138</v>
      </c>
      <c r="F46" s="4" t="s">
        <v>1146</v>
      </c>
    </row>
    <row r="47" spans="1:6" x14ac:dyDescent="0.25">
      <c r="A47">
        <v>44</v>
      </c>
      <c r="B47" s="4" t="s">
        <v>1150</v>
      </c>
      <c r="C47">
        <v>0</v>
      </c>
      <c r="D47" s="4">
        <v>0</v>
      </c>
      <c r="E47" s="4" t="s">
        <v>1138</v>
      </c>
      <c r="F47" s="4" t="s">
        <v>1146</v>
      </c>
    </row>
    <row r="48" spans="1:6" x14ac:dyDescent="0.25">
      <c r="A48">
        <v>45</v>
      </c>
      <c r="B48" s="4" t="s">
        <v>1150</v>
      </c>
      <c r="C48">
        <v>0</v>
      </c>
      <c r="D48" s="4">
        <v>0</v>
      </c>
      <c r="E48" s="4" t="s">
        <v>1138</v>
      </c>
      <c r="F48" s="4" t="s">
        <v>1146</v>
      </c>
    </row>
    <row r="49" spans="1:6" x14ac:dyDescent="0.25">
      <c r="A49">
        <v>46</v>
      </c>
      <c r="B49" s="4" t="s">
        <v>1150</v>
      </c>
      <c r="C49">
        <v>0</v>
      </c>
      <c r="D49" s="4">
        <v>0</v>
      </c>
      <c r="E49" s="4" t="s">
        <v>1138</v>
      </c>
      <c r="F49" s="4" t="s">
        <v>1146</v>
      </c>
    </row>
    <row r="50" spans="1:6" x14ac:dyDescent="0.25">
      <c r="A50">
        <v>47</v>
      </c>
      <c r="B50" s="4" t="s">
        <v>1150</v>
      </c>
      <c r="C50">
        <v>0</v>
      </c>
      <c r="D50" s="4">
        <v>0</v>
      </c>
      <c r="E50" s="4" t="s">
        <v>1138</v>
      </c>
      <c r="F50" s="4" t="s">
        <v>1146</v>
      </c>
    </row>
    <row r="51" spans="1:6" x14ac:dyDescent="0.25">
      <c r="A51">
        <v>48</v>
      </c>
      <c r="B51" s="4" t="s">
        <v>1150</v>
      </c>
      <c r="C51">
        <v>0</v>
      </c>
      <c r="D51" s="4">
        <v>0</v>
      </c>
      <c r="E51" s="4" t="s">
        <v>1138</v>
      </c>
      <c r="F51" s="4" t="s">
        <v>1146</v>
      </c>
    </row>
    <row r="52" spans="1:6" x14ac:dyDescent="0.25">
      <c r="A52">
        <v>49</v>
      </c>
      <c r="B52" s="4" t="s">
        <v>1150</v>
      </c>
      <c r="C52">
        <v>0</v>
      </c>
      <c r="D52" s="4">
        <v>0</v>
      </c>
      <c r="E52" s="4" t="s">
        <v>1138</v>
      </c>
      <c r="F52" s="4" t="s">
        <v>1146</v>
      </c>
    </row>
    <row r="53" spans="1:6" x14ac:dyDescent="0.25">
      <c r="A53">
        <v>50</v>
      </c>
      <c r="B53" s="4" t="s">
        <v>1150</v>
      </c>
      <c r="C53">
        <v>0</v>
      </c>
      <c r="D53" s="4">
        <v>0</v>
      </c>
      <c r="E53" s="4" t="s">
        <v>1138</v>
      </c>
      <c r="F53" s="4" t="s">
        <v>1146</v>
      </c>
    </row>
    <row r="54" spans="1:6" x14ac:dyDescent="0.25">
      <c r="A54">
        <v>51</v>
      </c>
      <c r="B54" s="4" t="s">
        <v>1150</v>
      </c>
      <c r="C54">
        <v>0</v>
      </c>
      <c r="D54" s="4">
        <v>0</v>
      </c>
      <c r="E54" s="4" t="s">
        <v>1138</v>
      </c>
      <c r="F54" s="4" t="s">
        <v>1146</v>
      </c>
    </row>
    <row r="55" spans="1:6" x14ac:dyDescent="0.25">
      <c r="A55">
        <v>52</v>
      </c>
      <c r="B55" s="4" t="s">
        <v>1150</v>
      </c>
      <c r="C55">
        <v>0</v>
      </c>
      <c r="D55" s="4">
        <v>0</v>
      </c>
      <c r="E55" s="4" t="s">
        <v>1138</v>
      </c>
      <c r="F55" s="4" t="s">
        <v>1146</v>
      </c>
    </row>
    <row r="56" spans="1:6" x14ac:dyDescent="0.25">
      <c r="A56">
        <v>53</v>
      </c>
      <c r="B56" s="4" t="s">
        <v>1150</v>
      </c>
      <c r="C56">
        <v>0</v>
      </c>
      <c r="D56" s="4">
        <v>0</v>
      </c>
      <c r="E56" s="4" t="s">
        <v>1138</v>
      </c>
      <c r="F56" s="4" t="s">
        <v>1146</v>
      </c>
    </row>
    <row r="57" spans="1:6" x14ac:dyDescent="0.25">
      <c r="A57">
        <v>54</v>
      </c>
      <c r="B57" s="4" t="s">
        <v>1150</v>
      </c>
      <c r="C57">
        <v>0</v>
      </c>
      <c r="D57" s="4">
        <v>0</v>
      </c>
      <c r="E57" s="4" t="s">
        <v>1138</v>
      </c>
      <c r="F57" s="4" t="s">
        <v>1146</v>
      </c>
    </row>
    <row r="58" spans="1:6" x14ac:dyDescent="0.25">
      <c r="A58">
        <v>55</v>
      </c>
      <c r="B58" s="4" t="s">
        <v>1150</v>
      </c>
      <c r="C58">
        <v>0</v>
      </c>
      <c r="D58" s="4">
        <v>0</v>
      </c>
      <c r="E58" s="4" t="s">
        <v>1138</v>
      </c>
      <c r="F58" s="4" t="s">
        <v>1146</v>
      </c>
    </row>
    <row r="59" spans="1:6" x14ac:dyDescent="0.25">
      <c r="A59">
        <v>56</v>
      </c>
      <c r="B59" s="4" t="s">
        <v>1150</v>
      </c>
      <c r="C59">
        <v>0</v>
      </c>
      <c r="D59" s="4">
        <v>0</v>
      </c>
      <c r="E59" s="4" t="s">
        <v>1138</v>
      </c>
      <c r="F59" s="4" t="s">
        <v>1146</v>
      </c>
    </row>
    <row r="60" spans="1:6" x14ac:dyDescent="0.25">
      <c r="A60">
        <v>57</v>
      </c>
      <c r="B60" s="4" t="s">
        <v>1150</v>
      </c>
      <c r="C60">
        <v>0</v>
      </c>
      <c r="D60" s="4">
        <v>0</v>
      </c>
      <c r="E60" s="4" t="s">
        <v>1138</v>
      </c>
      <c r="F60" s="4" t="s">
        <v>1146</v>
      </c>
    </row>
    <row r="61" spans="1:6" x14ac:dyDescent="0.25">
      <c r="A61">
        <v>58</v>
      </c>
      <c r="B61" s="4" t="s">
        <v>1150</v>
      </c>
      <c r="C61">
        <v>0</v>
      </c>
      <c r="D61" s="4">
        <v>0</v>
      </c>
      <c r="E61" s="4" t="s">
        <v>1138</v>
      </c>
      <c r="F61" s="4" t="s">
        <v>1146</v>
      </c>
    </row>
    <row r="62" spans="1:6" x14ac:dyDescent="0.25">
      <c r="A62">
        <v>59</v>
      </c>
      <c r="B62" s="4" t="s">
        <v>1150</v>
      </c>
      <c r="C62">
        <v>0</v>
      </c>
      <c r="D62" s="4">
        <v>0</v>
      </c>
      <c r="E62" s="4" t="s">
        <v>1138</v>
      </c>
      <c r="F62" s="4" t="s">
        <v>1146</v>
      </c>
    </row>
    <row r="63" spans="1:6" x14ac:dyDescent="0.25">
      <c r="A63">
        <v>60</v>
      </c>
      <c r="B63" s="4" t="s">
        <v>1150</v>
      </c>
      <c r="C63">
        <v>0</v>
      </c>
      <c r="D63" s="4">
        <v>0</v>
      </c>
      <c r="E63" s="4" t="s">
        <v>1138</v>
      </c>
      <c r="F63" s="4" t="s">
        <v>1146</v>
      </c>
    </row>
    <row r="64" spans="1:6" x14ac:dyDescent="0.25">
      <c r="A64">
        <v>61</v>
      </c>
      <c r="B64" s="4" t="s">
        <v>1150</v>
      </c>
      <c r="C64">
        <v>0</v>
      </c>
      <c r="D64" s="4">
        <v>0</v>
      </c>
      <c r="E64" s="4" t="s">
        <v>1138</v>
      </c>
      <c r="F64" s="4" t="s">
        <v>1146</v>
      </c>
    </row>
    <row r="65" spans="1:6" x14ac:dyDescent="0.25">
      <c r="A65">
        <v>62</v>
      </c>
      <c r="B65" s="4" t="s">
        <v>1150</v>
      </c>
      <c r="C65">
        <v>0</v>
      </c>
      <c r="D65" s="4">
        <v>0</v>
      </c>
      <c r="E65" s="4" t="s">
        <v>1138</v>
      </c>
      <c r="F65" s="4" t="s">
        <v>1146</v>
      </c>
    </row>
    <row r="66" spans="1:6" x14ac:dyDescent="0.25">
      <c r="A66">
        <v>63</v>
      </c>
      <c r="B66" s="4" t="s">
        <v>1150</v>
      </c>
      <c r="C66">
        <v>0</v>
      </c>
      <c r="D66" s="4">
        <v>0</v>
      </c>
      <c r="E66" s="4" t="s">
        <v>1138</v>
      </c>
      <c r="F66" s="4" t="s">
        <v>1146</v>
      </c>
    </row>
    <row r="67" spans="1:6" x14ac:dyDescent="0.25">
      <c r="A67">
        <v>64</v>
      </c>
      <c r="B67" s="4" t="s">
        <v>1150</v>
      </c>
      <c r="C67">
        <v>0</v>
      </c>
      <c r="D67" s="4">
        <v>0</v>
      </c>
      <c r="E67" s="4" t="s">
        <v>1138</v>
      </c>
      <c r="F67" s="4" t="s">
        <v>1146</v>
      </c>
    </row>
    <row r="68" spans="1:6" x14ac:dyDescent="0.25">
      <c r="A68">
        <v>65</v>
      </c>
      <c r="B68" s="4" t="s">
        <v>1150</v>
      </c>
      <c r="C68">
        <v>0</v>
      </c>
      <c r="D68" s="4">
        <v>0</v>
      </c>
      <c r="E68" s="4" t="s">
        <v>1138</v>
      </c>
      <c r="F68" s="4" t="s">
        <v>1146</v>
      </c>
    </row>
    <row r="69" spans="1:6" x14ac:dyDescent="0.25">
      <c r="A69">
        <v>66</v>
      </c>
      <c r="B69" s="4" t="s">
        <v>1150</v>
      </c>
      <c r="C69">
        <v>0</v>
      </c>
      <c r="D69" s="4">
        <v>0</v>
      </c>
      <c r="E69" s="4" t="s">
        <v>1138</v>
      </c>
      <c r="F69" s="4" t="s">
        <v>1146</v>
      </c>
    </row>
    <row r="70" spans="1:6" x14ac:dyDescent="0.25">
      <c r="A70">
        <v>67</v>
      </c>
      <c r="B70" s="4" t="s">
        <v>1150</v>
      </c>
      <c r="C70">
        <v>0</v>
      </c>
      <c r="D70" s="4">
        <v>0</v>
      </c>
      <c r="E70" s="4" t="s">
        <v>1138</v>
      </c>
      <c r="F70" s="4" t="s">
        <v>1146</v>
      </c>
    </row>
    <row r="71" spans="1:6" x14ac:dyDescent="0.25">
      <c r="A71">
        <v>68</v>
      </c>
      <c r="B71" s="4" t="s">
        <v>1150</v>
      </c>
      <c r="C71">
        <v>4100</v>
      </c>
      <c r="D71" s="4">
        <v>4100</v>
      </c>
      <c r="E71" s="4" t="s">
        <v>1138</v>
      </c>
      <c r="F71" s="4" t="s">
        <v>1146</v>
      </c>
    </row>
    <row r="72" spans="1:6" x14ac:dyDescent="0.25">
      <c r="A72">
        <v>69</v>
      </c>
      <c r="B72" s="4" t="s">
        <v>1150</v>
      </c>
      <c r="C72">
        <v>4100</v>
      </c>
      <c r="D72" s="4">
        <v>4100</v>
      </c>
      <c r="E72" s="4" t="s">
        <v>1138</v>
      </c>
      <c r="F72" s="4" t="s">
        <v>1146</v>
      </c>
    </row>
    <row r="73" spans="1:6" x14ac:dyDescent="0.25">
      <c r="A73">
        <v>70</v>
      </c>
      <c r="B73" s="4" t="s">
        <v>1150</v>
      </c>
      <c r="C73">
        <v>0</v>
      </c>
      <c r="D73" s="4">
        <v>0</v>
      </c>
      <c r="E73" s="4" t="s">
        <v>1138</v>
      </c>
      <c r="F73" s="4" t="s">
        <v>1146</v>
      </c>
    </row>
    <row r="74" spans="1:6" x14ac:dyDescent="0.25">
      <c r="A74">
        <v>71</v>
      </c>
      <c r="B74" s="4" t="s">
        <v>1150</v>
      </c>
      <c r="C74">
        <v>0</v>
      </c>
      <c r="D74" s="4">
        <v>0</v>
      </c>
      <c r="E74" s="4" t="s">
        <v>1138</v>
      </c>
      <c r="F74" s="4" t="s">
        <v>1146</v>
      </c>
    </row>
    <row r="75" spans="1:6" x14ac:dyDescent="0.25">
      <c r="A75">
        <v>72</v>
      </c>
      <c r="B75" s="4" t="s">
        <v>1150</v>
      </c>
      <c r="C75">
        <v>4100</v>
      </c>
      <c r="D75" s="4">
        <v>4100</v>
      </c>
      <c r="E75" s="4" t="s">
        <v>1138</v>
      </c>
      <c r="F75" s="4" t="s">
        <v>1146</v>
      </c>
    </row>
    <row r="76" spans="1:6" x14ac:dyDescent="0.25">
      <c r="A76">
        <v>73</v>
      </c>
      <c r="B76" s="4" t="s">
        <v>1150</v>
      </c>
      <c r="C76">
        <v>4100</v>
      </c>
      <c r="D76" s="4">
        <v>4100</v>
      </c>
      <c r="E76" s="4" t="s">
        <v>1138</v>
      </c>
      <c r="F76" s="4" t="s">
        <v>1146</v>
      </c>
    </row>
    <row r="77" spans="1:6" x14ac:dyDescent="0.25">
      <c r="A77">
        <v>74</v>
      </c>
      <c r="B77" s="4" t="s">
        <v>1150</v>
      </c>
      <c r="C77">
        <v>4100</v>
      </c>
      <c r="D77" s="4">
        <v>4100</v>
      </c>
      <c r="E77" s="4" t="s">
        <v>1138</v>
      </c>
      <c r="F77" s="4" t="s">
        <v>1146</v>
      </c>
    </row>
    <row r="78" spans="1:6" x14ac:dyDescent="0.25">
      <c r="A78">
        <v>75</v>
      </c>
      <c r="B78" s="4" t="s">
        <v>1150</v>
      </c>
      <c r="C78">
        <v>0</v>
      </c>
      <c r="D78" s="4">
        <v>0</v>
      </c>
      <c r="E78" s="4" t="s">
        <v>1138</v>
      </c>
      <c r="F78" s="4" t="s">
        <v>1146</v>
      </c>
    </row>
    <row r="79" spans="1:6" x14ac:dyDescent="0.25">
      <c r="A79">
        <v>76</v>
      </c>
      <c r="B79" s="4" t="s">
        <v>1150</v>
      </c>
      <c r="C79">
        <v>4100</v>
      </c>
      <c r="D79" s="4">
        <v>4100</v>
      </c>
      <c r="E79" s="4" t="s">
        <v>1138</v>
      </c>
      <c r="F79" s="4" t="s">
        <v>1146</v>
      </c>
    </row>
    <row r="80" spans="1:6" x14ac:dyDescent="0.25">
      <c r="A80">
        <v>77</v>
      </c>
      <c r="B80" s="4" t="s">
        <v>1150</v>
      </c>
      <c r="C80">
        <v>0</v>
      </c>
      <c r="D80" s="4">
        <v>0</v>
      </c>
      <c r="E80" s="4" t="s">
        <v>1138</v>
      </c>
      <c r="F80" s="4" t="s">
        <v>1146</v>
      </c>
    </row>
    <row r="81" spans="1:6" x14ac:dyDescent="0.25">
      <c r="A81">
        <v>78</v>
      </c>
      <c r="B81" s="4" t="s">
        <v>1150</v>
      </c>
      <c r="C81">
        <v>4100</v>
      </c>
      <c r="D81" s="4">
        <v>4100</v>
      </c>
      <c r="E81" s="4" t="s">
        <v>1138</v>
      </c>
      <c r="F81" s="4" t="s">
        <v>1146</v>
      </c>
    </row>
    <row r="82" spans="1:6" x14ac:dyDescent="0.25">
      <c r="A82">
        <v>79</v>
      </c>
      <c r="B82" s="4" t="s">
        <v>1150</v>
      </c>
      <c r="C82">
        <v>4100</v>
      </c>
      <c r="D82" s="4">
        <v>4100</v>
      </c>
      <c r="E82" s="4" t="s">
        <v>1138</v>
      </c>
      <c r="F82" s="4" t="s">
        <v>1146</v>
      </c>
    </row>
    <row r="83" spans="1:6" x14ac:dyDescent="0.25">
      <c r="A83">
        <v>80</v>
      </c>
      <c r="B83" s="4" t="s">
        <v>1150</v>
      </c>
      <c r="C83">
        <v>4100</v>
      </c>
      <c r="D83" s="4">
        <v>4100</v>
      </c>
      <c r="E83" s="4" t="s">
        <v>1138</v>
      </c>
      <c r="F83" s="4" t="s">
        <v>1146</v>
      </c>
    </row>
    <row r="84" spans="1:6" x14ac:dyDescent="0.25">
      <c r="A84">
        <v>81</v>
      </c>
      <c r="B84" s="4" t="s">
        <v>1150</v>
      </c>
      <c r="C84">
        <v>4100</v>
      </c>
      <c r="D84" s="4">
        <v>4100</v>
      </c>
      <c r="E84" s="4" t="s">
        <v>1138</v>
      </c>
      <c r="F84" s="4" t="s">
        <v>1146</v>
      </c>
    </row>
    <row r="85" spans="1:6" x14ac:dyDescent="0.25">
      <c r="A85">
        <v>82</v>
      </c>
      <c r="B85" s="4" t="s">
        <v>1150</v>
      </c>
      <c r="C85">
        <v>4100</v>
      </c>
      <c r="D85" s="4">
        <v>4100</v>
      </c>
      <c r="E85" s="4" t="s">
        <v>1138</v>
      </c>
      <c r="F85" s="4" t="s">
        <v>1146</v>
      </c>
    </row>
    <row r="86" spans="1:6" x14ac:dyDescent="0.25">
      <c r="A86">
        <v>83</v>
      </c>
      <c r="B86" s="4" t="s">
        <v>1150</v>
      </c>
      <c r="C86">
        <v>4100</v>
      </c>
      <c r="D86" s="4">
        <v>4100</v>
      </c>
      <c r="E86" s="4" t="s">
        <v>1138</v>
      </c>
      <c r="F86" s="4" t="s">
        <v>1146</v>
      </c>
    </row>
    <row r="87" spans="1:6" x14ac:dyDescent="0.25">
      <c r="A87">
        <v>84</v>
      </c>
      <c r="B87" s="4" t="s">
        <v>1150</v>
      </c>
      <c r="C87">
        <v>0</v>
      </c>
      <c r="D87" s="4">
        <v>0</v>
      </c>
      <c r="E87" s="4" t="s">
        <v>1138</v>
      </c>
      <c r="F87" s="4" t="s">
        <v>1146</v>
      </c>
    </row>
    <row r="88" spans="1:6" x14ac:dyDescent="0.25">
      <c r="A88">
        <v>85</v>
      </c>
      <c r="B88" s="4" t="s">
        <v>1150</v>
      </c>
      <c r="C88">
        <v>4100</v>
      </c>
      <c r="D88" s="4">
        <v>4100</v>
      </c>
      <c r="E88" s="4" t="s">
        <v>1138</v>
      </c>
      <c r="F88" s="4" t="s">
        <v>1146</v>
      </c>
    </row>
    <row r="89" spans="1:6" x14ac:dyDescent="0.25">
      <c r="A89">
        <v>86</v>
      </c>
      <c r="B89" s="4" t="s">
        <v>1150</v>
      </c>
      <c r="C89">
        <v>0</v>
      </c>
      <c r="D89" s="4">
        <v>0</v>
      </c>
      <c r="E89" s="4" t="s">
        <v>1138</v>
      </c>
      <c r="F89" s="4" t="s">
        <v>1146</v>
      </c>
    </row>
    <row r="90" spans="1:6" x14ac:dyDescent="0.25">
      <c r="A90">
        <v>87</v>
      </c>
      <c r="B90" s="4" t="s">
        <v>1150</v>
      </c>
      <c r="C90">
        <v>4100</v>
      </c>
      <c r="D90" s="4">
        <v>4100</v>
      </c>
      <c r="E90" s="4" t="s">
        <v>1138</v>
      </c>
      <c r="F90" s="4" t="s">
        <v>1146</v>
      </c>
    </row>
    <row r="91" spans="1:6" x14ac:dyDescent="0.25">
      <c r="A91">
        <v>88</v>
      </c>
      <c r="B91" s="4" t="s">
        <v>1150</v>
      </c>
      <c r="C91">
        <v>4100</v>
      </c>
      <c r="D91" s="4">
        <v>4100</v>
      </c>
      <c r="E91" s="4" t="s">
        <v>1138</v>
      </c>
      <c r="F91" s="4" t="s">
        <v>1146</v>
      </c>
    </row>
    <row r="92" spans="1:6" x14ac:dyDescent="0.25">
      <c r="A92">
        <v>89</v>
      </c>
      <c r="B92" s="4" t="s">
        <v>1150</v>
      </c>
      <c r="C92">
        <v>0</v>
      </c>
      <c r="D92" s="4">
        <v>0</v>
      </c>
      <c r="E92" s="4" t="s">
        <v>1138</v>
      </c>
      <c r="F92" s="4" t="s">
        <v>1146</v>
      </c>
    </row>
    <row r="93" spans="1:6" x14ac:dyDescent="0.25">
      <c r="A93">
        <v>90</v>
      </c>
      <c r="B93" s="4" t="s">
        <v>1150</v>
      </c>
      <c r="C93">
        <v>0</v>
      </c>
      <c r="D93" s="4">
        <v>0</v>
      </c>
      <c r="E93" s="4" t="s">
        <v>1138</v>
      </c>
      <c r="F93" s="4" t="s">
        <v>1146</v>
      </c>
    </row>
    <row r="94" spans="1:6" x14ac:dyDescent="0.25">
      <c r="A94">
        <v>91</v>
      </c>
      <c r="B94" s="4" t="s">
        <v>1150</v>
      </c>
      <c r="C94">
        <v>4100</v>
      </c>
      <c r="D94" s="4">
        <v>4100</v>
      </c>
      <c r="E94" s="4" t="s">
        <v>1138</v>
      </c>
      <c r="F94" s="4" t="s">
        <v>1146</v>
      </c>
    </row>
    <row r="95" spans="1:6" x14ac:dyDescent="0.25">
      <c r="A95">
        <v>92</v>
      </c>
      <c r="B95" s="4" t="s">
        <v>1150</v>
      </c>
      <c r="C95">
        <v>0</v>
      </c>
      <c r="D95" s="4">
        <v>0</v>
      </c>
      <c r="E95" s="4" t="s">
        <v>1138</v>
      </c>
      <c r="F95" s="4" t="s">
        <v>1146</v>
      </c>
    </row>
    <row r="96" spans="1:6" x14ac:dyDescent="0.25">
      <c r="A96">
        <v>93</v>
      </c>
      <c r="B96" s="4" t="s">
        <v>1150</v>
      </c>
      <c r="C96">
        <v>4100</v>
      </c>
      <c r="D96" s="4">
        <v>4100</v>
      </c>
      <c r="E96" s="4" t="s">
        <v>1138</v>
      </c>
      <c r="F96" s="4" t="s">
        <v>1146</v>
      </c>
    </row>
    <row r="97" spans="1:6" x14ac:dyDescent="0.25">
      <c r="A97">
        <v>94</v>
      </c>
      <c r="B97" s="4" t="s">
        <v>1150</v>
      </c>
      <c r="C97">
        <v>4100</v>
      </c>
      <c r="D97" s="4">
        <v>4100</v>
      </c>
      <c r="E97" s="4" t="s">
        <v>1138</v>
      </c>
      <c r="F97" s="4" t="s">
        <v>1146</v>
      </c>
    </row>
    <row r="98" spans="1:6" x14ac:dyDescent="0.25">
      <c r="A98">
        <v>95</v>
      </c>
      <c r="B98" s="4" t="s">
        <v>1150</v>
      </c>
      <c r="C98">
        <v>4100</v>
      </c>
      <c r="D98" s="4">
        <v>4100</v>
      </c>
      <c r="E98" s="4" t="s">
        <v>1138</v>
      </c>
      <c r="F98" s="4" t="s">
        <v>1146</v>
      </c>
    </row>
    <row r="99" spans="1:6" x14ac:dyDescent="0.25">
      <c r="A99">
        <v>96</v>
      </c>
      <c r="B99" s="4" t="s">
        <v>1150</v>
      </c>
      <c r="C99">
        <v>0</v>
      </c>
      <c r="D99" s="4">
        <v>0</v>
      </c>
      <c r="E99" s="4" t="s">
        <v>1138</v>
      </c>
      <c r="F99" s="4" t="s">
        <v>1146</v>
      </c>
    </row>
    <row r="100" spans="1:6" x14ac:dyDescent="0.25">
      <c r="A100">
        <v>97</v>
      </c>
      <c r="B100" s="4" t="s">
        <v>1150</v>
      </c>
      <c r="C100">
        <v>4100</v>
      </c>
      <c r="D100" s="4">
        <v>4100</v>
      </c>
      <c r="E100" s="4" t="s">
        <v>1138</v>
      </c>
      <c r="F100" s="4" t="s">
        <v>1146</v>
      </c>
    </row>
    <row r="101" spans="1:6" x14ac:dyDescent="0.25">
      <c r="A101">
        <v>98</v>
      </c>
      <c r="B101" s="4" t="s">
        <v>1150</v>
      </c>
      <c r="C101">
        <v>0</v>
      </c>
      <c r="D101" s="4">
        <v>0</v>
      </c>
      <c r="E101" s="4" t="s">
        <v>1138</v>
      </c>
      <c r="F101" s="4" t="s">
        <v>1146</v>
      </c>
    </row>
    <row r="102" spans="1:6" x14ac:dyDescent="0.25">
      <c r="A102">
        <v>99</v>
      </c>
      <c r="B102" s="4" t="s">
        <v>1150</v>
      </c>
      <c r="C102">
        <v>4100</v>
      </c>
      <c r="D102" s="4">
        <v>4100</v>
      </c>
      <c r="E102" s="4" t="s">
        <v>1138</v>
      </c>
      <c r="F102" s="4" t="s">
        <v>1146</v>
      </c>
    </row>
    <row r="103" spans="1:6" x14ac:dyDescent="0.25">
      <c r="A103">
        <v>100</v>
      </c>
      <c r="B103" s="4" t="s">
        <v>1150</v>
      </c>
      <c r="C103">
        <v>0</v>
      </c>
      <c r="D103" s="4">
        <v>0</v>
      </c>
      <c r="E103" s="4" t="s">
        <v>1138</v>
      </c>
      <c r="F103" s="4" t="s">
        <v>1146</v>
      </c>
    </row>
    <row r="104" spans="1:6" x14ac:dyDescent="0.25">
      <c r="A104">
        <v>101</v>
      </c>
      <c r="B104" s="4" t="s">
        <v>1150</v>
      </c>
      <c r="C104">
        <v>0</v>
      </c>
      <c r="D104" s="4">
        <v>0</v>
      </c>
      <c r="E104" s="4" t="s">
        <v>1138</v>
      </c>
      <c r="F104" s="4" t="s">
        <v>1146</v>
      </c>
    </row>
    <row r="105" spans="1:6" x14ac:dyDescent="0.25">
      <c r="A105">
        <v>102</v>
      </c>
      <c r="B105" s="4" t="s">
        <v>1150</v>
      </c>
      <c r="C105">
        <v>0</v>
      </c>
      <c r="D105" s="4">
        <v>0</v>
      </c>
      <c r="E105" s="4" t="s">
        <v>1138</v>
      </c>
      <c r="F105" s="4" t="s">
        <v>1146</v>
      </c>
    </row>
    <row r="106" spans="1:6" x14ac:dyDescent="0.25">
      <c r="A106">
        <v>103</v>
      </c>
      <c r="B106" s="4" t="s">
        <v>1150</v>
      </c>
      <c r="C106">
        <v>4100</v>
      </c>
      <c r="D106" s="4">
        <v>4100</v>
      </c>
      <c r="E106" s="4" t="s">
        <v>1138</v>
      </c>
      <c r="F106" s="4" t="s">
        <v>1146</v>
      </c>
    </row>
    <row r="107" spans="1:6" x14ac:dyDescent="0.25">
      <c r="A107">
        <v>104</v>
      </c>
      <c r="B107" s="4" t="s">
        <v>1150</v>
      </c>
      <c r="C107">
        <v>0</v>
      </c>
      <c r="D107" s="4">
        <v>0</v>
      </c>
      <c r="E107" s="4" t="s">
        <v>1138</v>
      </c>
      <c r="F107" s="4" t="s">
        <v>1146</v>
      </c>
    </row>
    <row r="108" spans="1:6" x14ac:dyDescent="0.25">
      <c r="A108">
        <v>105</v>
      </c>
      <c r="B108" s="4" t="s">
        <v>1150</v>
      </c>
      <c r="C108">
        <v>4100</v>
      </c>
      <c r="D108" s="4">
        <v>4100</v>
      </c>
      <c r="E108" s="4" t="s">
        <v>1138</v>
      </c>
      <c r="F108" s="4" t="s">
        <v>1146</v>
      </c>
    </row>
    <row r="109" spans="1:6" x14ac:dyDescent="0.25">
      <c r="A109">
        <v>106</v>
      </c>
      <c r="B109" s="4" t="s">
        <v>1150</v>
      </c>
      <c r="C109">
        <v>4100</v>
      </c>
      <c r="D109" s="4">
        <v>4100</v>
      </c>
      <c r="E109" s="4" t="s">
        <v>1138</v>
      </c>
      <c r="F109" s="4" t="s">
        <v>1146</v>
      </c>
    </row>
    <row r="110" spans="1:6" x14ac:dyDescent="0.25">
      <c r="A110">
        <v>107</v>
      </c>
      <c r="B110" s="4" t="s">
        <v>1150</v>
      </c>
      <c r="C110">
        <v>4100</v>
      </c>
      <c r="D110" s="4">
        <v>4100</v>
      </c>
      <c r="E110" s="4" t="s">
        <v>1138</v>
      </c>
      <c r="F110" s="4" t="s">
        <v>1146</v>
      </c>
    </row>
    <row r="111" spans="1:6" x14ac:dyDescent="0.25">
      <c r="A111">
        <v>108</v>
      </c>
      <c r="B111" s="4" t="s">
        <v>1150</v>
      </c>
      <c r="C111">
        <v>4100</v>
      </c>
      <c r="D111" s="4">
        <v>4100</v>
      </c>
      <c r="E111" s="4" t="s">
        <v>1138</v>
      </c>
      <c r="F111" s="4" t="s">
        <v>1146</v>
      </c>
    </row>
    <row r="112" spans="1:6" x14ac:dyDescent="0.25">
      <c r="A112">
        <v>109</v>
      </c>
      <c r="B112" s="4" t="s">
        <v>1150</v>
      </c>
      <c r="C112">
        <v>0</v>
      </c>
      <c r="D112" s="4">
        <v>0</v>
      </c>
      <c r="E112" s="4" t="s">
        <v>1138</v>
      </c>
      <c r="F112" s="4" t="s">
        <v>1146</v>
      </c>
    </row>
    <row r="113" spans="1:6" x14ac:dyDescent="0.25">
      <c r="A113">
        <v>110</v>
      </c>
      <c r="B113" s="4" t="s">
        <v>1150</v>
      </c>
      <c r="C113">
        <v>4100</v>
      </c>
      <c r="D113" s="4">
        <v>4100</v>
      </c>
      <c r="E113" s="4" t="s">
        <v>1138</v>
      </c>
      <c r="F113" s="4" t="s">
        <v>1146</v>
      </c>
    </row>
    <row r="114" spans="1:6" x14ac:dyDescent="0.25">
      <c r="A114">
        <v>111</v>
      </c>
      <c r="B114" s="4" t="s">
        <v>1150</v>
      </c>
      <c r="C114">
        <v>4100</v>
      </c>
      <c r="D114" s="4">
        <v>4100</v>
      </c>
      <c r="E114" s="4" t="s">
        <v>1138</v>
      </c>
      <c r="F114" s="4" t="s">
        <v>1146</v>
      </c>
    </row>
    <row r="115" spans="1:6" x14ac:dyDescent="0.25">
      <c r="A115">
        <v>112</v>
      </c>
      <c r="B115" s="4" t="s">
        <v>1150</v>
      </c>
      <c r="C115">
        <v>0</v>
      </c>
      <c r="D115" s="4">
        <v>0</v>
      </c>
      <c r="E115" s="4" t="s">
        <v>1138</v>
      </c>
      <c r="F115" s="4" t="s">
        <v>1146</v>
      </c>
    </row>
    <row r="116" spans="1:6" x14ac:dyDescent="0.25">
      <c r="A116">
        <v>113</v>
      </c>
      <c r="B116" s="4" t="s">
        <v>1150</v>
      </c>
      <c r="C116">
        <v>4100</v>
      </c>
      <c r="D116" s="4">
        <v>4100</v>
      </c>
      <c r="E116" s="4" t="s">
        <v>1138</v>
      </c>
      <c r="F116" s="4" t="s">
        <v>1146</v>
      </c>
    </row>
    <row r="117" spans="1:6" x14ac:dyDescent="0.25">
      <c r="A117">
        <v>114</v>
      </c>
      <c r="B117" s="4" t="s">
        <v>1150</v>
      </c>
      <c r="C117">
        <v>4100</v>
      </c>
      <c r="D117" s="4">
        <v>4100</v>
      </c>
      <c r="E117" s="4" t="s">
        <v>1138</v>
      </c>
      <c r="F117" s="4" t="s">
        <v>1146</v>
      </c>
    </row>
    <row r="118" spans="1:6" x14ac:dyDescent="0.25">
      <c r="A118">
        <v>115</v>
      </c>
      <c r="B118" s="4" t="s">
        <v>1150</v>
      </c>
      <c r="C118">
        <v>0</v>
      </c>
      <c r="D118" s="4">
        <v>0</v>
      </c>
      <c r="E118" s="4" t="s">
        <v>1138</v>
      </c>
      <c r="F118" s="4" t="s">
        <v>1146</v>
      </c>
    </row>
    <row r="119" spans="1:6" x14ac:dyDescent="0.25">
      <c r="A119">
        <v>116</v>
      </c>
      <c r="B119" s="4" t="s">
        <v>1150</v>
      </c>
      <c r="C119">
        <v>4100</v>
      </c>
      <c r="D119" s="4">
        <v>4100</v>
      </c>
      <c r="E119" s="4" t="s">
        <v>1138</v>
      </c>
      <c r="F119" s="4" t="s">
        <v>1146</v>
      </c>
    </row>
    <row r="120" spans="1:6" x14ac:dyDescent="0.25">
      <c r="A120">
        <v>117</v>
      </c>
      <c r="B120" s="4" t="s">
        <v>1150</v>
      </c>
      <c r="C120">
        <v>0</v>
      </c>
      <c r="D120" s="4">
        <v>0</v>
      </c>
      <c r="E120" s="4" t="s">
        <v>1138</v>
      </c>
      <c r="F120" s="4" t="s">
        <v>1146</v>
      </c>
    </row>
    <row r="121" spans="1:6" x14ac:dyDescent="0.25">
      <c r="A121">
        <v>118</v>
      </c>
      <c r="B121" s="4" t="s">
        <v>1150</v>
      </c>
      <c r="C121">
        <v>4100</v>
      </c>
      <c r="D121" s="4">
        <v>4100</v>
      </c>
      <c r="E121" s="4" t="s">
        <v>1138</v>
      </c>
      <c r="F121" s="4" t="s">
        <v>1146</v>
      </c>
    </row>
    <row r="122" spans="1:6" x14ac:dyDescent="0.25">
      <c r="A122">
        <v>119</v>
      </c>
      <c r="B122" s="4" t="s">
        <v>1150</v>
      </c>
      <c r="C122">
        <v>4100</v>
      </c>
      <c r="D122" s="4">
        <v>4100</v>
      </c>
      <c r="E122" s="4" t="s">
        <v>1138</v>
      </c>
      <c r="F122" s="4" t="s">
        <v>1146</v>
      </c>
    </row>
    <row r="123" spans="1:6" x14ac:dyDescent="0.25">
      <c r="A123">
        <v>120</v>
      </c>
      <c r="B123" s="4" t="s">
        <v>1150</v>
      </c>
      <c r="C123">
        <v>0</v>
      </c>
      <c r="D123" s="4">
        <v>0</v>
      </c>
      <c r="E123" s="4" t="s">
        <v>1138</v>
      </c>
      <c r="F123" s="4" t="s">
        <v>1146</v>
      </c>
    </row>
    <row r="124" spans="1:6" x14ac:dyDescent="0.25">
      <c r="A124">
        <v>121</v>
      </c>
      <c r="B124" s="4" t="s">
        <v>1150</v>
      </c>
      <c r="C124">
        <v>0</v>
      </c>
      <c r="D124" s="4">
        <v>0</v>
      </c>
      <c r="E124" s="4" t="s">
        <v>1138</v>
      </c>
      <c r="F124" s="4" t="s">
        <v>1146</v>
      </c>
    </row>
    <row r="125" spans="1:6" x14ac:dyDescent="0.25">
      <c r="A125">
        <v>122</v>
      </c>
      <c r="B125" s="4" t="s">
        <v>1150</v>
      </c>
      <c r="C125">
        <v>4100</v>
      </c>
      <c r="D125" s="4">
        <v>4100</v>
      </c>
      <c r="E125" s="4" t="s">
        <v>1138</v>
      </c>
      <c r="F125" s="4" t="s">
        <v>1146</v>
      </c>
    </row>
    <row r="126" spans="1:6" x14ac:dyDescent="0.25">
      <c r="A126">
        <v>123</v>
      </c>
      <c r="B126" s="4" t="s">
        <v>1150</v>
      </c>
      <c r="C126">
        <v>4100</v>
      </c>
      <c r="D126" s="4">
        <v>4100</v>
      </c>
      <c r="E126" s="4" t="s">
        <v>1138</v>
      </c>
      <c r="F126" s="4" t="s">
        <v>1146</v>
      </c>
    </row>
    <row r="127" spans="1:6" x14ac:dyDescent="0.25">
      <c r="A127">
        <v>124</v>
      </c>
      <c r="B127" s="4" t="s">
        <v>1150</v>
      </c>
      <c r="C127">
        <v>0</v>
      </c>
      <c r="D127" s="4">
        <v>0</v>
      </c>
      <c r="E127" s="4" t="s">
        <v>1138</v>
      </c>
      <c r="F127" s="4" t="s">
        <v>1146</v>
      </c>
    </row>
    <row r="128" spans="1:6" x14ac:dyDescent="0.25">
      <c r="A128">
        <v>125</v>
      </c>
      <c r="B128" s="4" t="s">
        <v>1150</v>
      </c>
      <c r="C128">
        <v>0</v>
      </c>
      <c r="D128" s="4">
        <v>0</v>
      </c>
      <c r="E128" s="4" t="s">
        <v>1138</v>
      </c>
      <c r="F128" s="4" t="s">
        <v>1146</v>
      </c>
    </row>
    <row r="129" spans="1:6" x14ac:dyDescent="0.25">
      <c r="A129">
        <v>126</v>
      </c>
      <c r="B129" s="4" t="s">
        <v>1150</v>
      </c>
      <c r="C129">
        <v>0</v>
      </c>
      <c r="D129" s="4">
        <v>0</v>
      </c>
      <c r="E129" s="4" t="s">
        <v>1138</v>
      </c>
      <c r="F129" s="4" t="s">
        <v>1146</v>
      </c>
    </row>
    <row r="130" spans="1:6" x14ac:dyDescent="0.25">
      <c r="A130">
        <v>127</v>
      </c>
      <c r="B130" s="4" t="s">
        <v>1150</v>
      </c>
      <c r="C130">
        <v>0</v>
      </c>
      <c r="D130" s="4">
        <v>0</v>
      </c>
      <c r="E130" s="4" t="s">
        <v>1138</v>
      </c>
      <c r="F130" s="4" t="s">
        <v>1146</v>
      </c>
    </row>
    <row r="131" spans="1:6" x14ac:dyDescent="0.25">
      <c r="A131">
        <v>128</v>
      </c>
      <c r="B131" s="4" t="s">
        <v>1150</v>
      </c>
      <c r="C131">
        <v>4100</v>
      </c>
      <c r="D131" s="4">
        <v>4100</v>
      </c>
      <c r="E131" s="4" t="s">
        <v>1138</v>
      </c>
      <c r="F131" s="4" t="s">
        <v>1146</v>
      </c>
    </row>
    <row r="132" spans="1:6" x14ac:dyDescent="0.25">
      <c r="A132">
        <v>129</v>
      </c>
      <c r="B132" s="4" t="s">
        <v>1150</v>
      </c>
      <c r="C132">
        <v>4100</v>
      </c>
      <c r="D132" s="4">
        <v>4100</v>
      </c>
      <c r="E132" s="4" t="s">
        <v>1138</v>
      </c>
      <c r="F132" s="4" t="s">
        <v>1146</v>
      </c>
    </row>
    <row r="133" spans="1:6" x14ac:dyDescent="0.25">
      <c r="A133">
        <v>130</v>
      </c>
      <c r="B133" s="4" t="s">
        <v>1150</v>
      </c>
      <c r="C133">
        <v>4100</v>
      </c>
      <c r="D133" s="4">
        <v>4100</v>
      </c>
      <c r="E133" s="4" t="s">
        <v>1138</v>
      </c>
      <c r="F133" s="4" t="s">
        <v>1146</v>
      </c>
    </row>
    <row r="134" spans="1:6" x14ac:dyDescent="0.25">
      <c r="A134">
        <v>131</v>
      </c>
      <c r="B134" s="4" t="s">
        <v>1150</v>
      </c>
      <c r="C134">
        <v>4100</v>
      </c>
      <c r="D134" s="4">
        <v>4100</v>
      </c>
      <c r="E134" s="4" t="s">
        <v>1138</v>
      </c>
      <c r="F134" s="4" t="s">
        <v>1146</v>
      </c>
    </row>
    <row r="135" spans="1:6" x14ac:dyDescent="0.25">
      <c r="A135">
        <v>132</v>
      </c>
      <c r="B135" s="4" t="s">
        <v>1150</v>
      </c>
      <c r="C135">
        <v>4100</v>
      </c>
      <c r="D135" s="4">
        <v>4100</v>
      </c>
      <c r="E135" s="4" t="s">
        <v>1138</v>
      </c>
      <c r="F135" s="4" t="s">
        <v>1146</v>
      </c>
    </row>
    <row r="136" spans="1:6" x14ac:dyDescent="0.25">
      <c r="A136">
        <v>133</v>
      </c>
      <c r="B136" s="4" t="s">
        <v>1150</v>
      </c>
      <c r="C136">
        <v>4100</v>
      </c>
      <c r="D136" s="4">
        <v>4100</v>
      </c>
      <c r="E136" s="4" t="s">
        <v>1138</v>
      </c>
      <c r="F136" s="4" t="s">
        <v>1146</v>
      </c>
    </row>
    <row r="137" spans="1:6" x14ac:dyDescent="0.25">
      <c r="A137">
        <v>134</v>
      </c>
      <c r="B137" s="4" t="s">
        <v>1150</v>
      </c>
      <c r="C137">
        <v>4100</v>
      </c>
      <c r="D137" s="4">
        <v>4100</v>
      </c>
      <c r="E137" s="4" t="s">
        <v>1138</v>
      </c>
      <c r="F137" s="4" t="s">
        <v>1146</v>
      </c>
    </row>
    <row r="138" spans="1:6" x14ac:dyDescent="0.25">
      <c r="A138">
        <v>135</v>
      </c>
      <c r="B138" s="4" t="s">
        <v>1150</v>
      </c>
      <c r="C138">
        <v>4100</v>
      </c>
      <c r="D138" s="4">
        <v>4100</v>
      </c>
      <c r="E138" s="4" t="s">
        <v>1138</v>
      </c>
      <c r="F138" s="4" t="s">
        <v>1146</v>
      </c>
    </row>
    <row r="139" spans="1:6" x14ac:dyDescent="0.25">
      <c r="A139">
        <v>136</v>
      </c>
      <c r="B139" s="4" t="s">
        <v>1150</v>
      </c>
      <c r="C139">
        <v>4100</v>
      </c>
      <c r="D139" s="4">
        <v>4100</v>
      </c>
      <c r="E139" s="4" t="s">
        <v>1138</v>
      </c>
      <c r="F139" s="4" t="s">
        <v>1146</v>
      </c>
    </row>
    <row r="140" spans="1:6" x14ac:dyDescent="0.25">
      <c r="A140">
        <v>137</v>
      </c>
      <c r="B140" s="4" t="s">
        <v>1150</v>
      </c>
      <c r="C140">
        <v>4100</v>
      </c>
      <c r="D140" s="4">
        <v>4100</v>
      </c>
      <c r="E140" s="4" t="s">
        <v>1138</v>
      </c>
      <c r="F140" s="4" t="s">
        <v>1146</v>
      </c>
    </row>
    <row r="141" spans="1:6" x14ac:dyDescent="0.25">
      <c r="A141">
        <v>138</v>
      </c>
      <c r="B141" s="4" t="s">
        <v>1150</v>
      </c>
      <c r="C141">
        <v>0</v>
      </c>
      <c r="D141" s="4">
        <v>0</v>
      </c>
      <c r="E141" s="4" t="s">
        <v>1138</v>
      </c>
      <c r="F141" s="4" t="s">
        <v>1146</v>
      </c>
    </row>
    <row r="142" spans="1:6" x14ac:dyDescent="0.25">
      <c r="A142">
        <v>139</v>
      </c>
      <c r="B142" s="4" t="s">
        <v>1150</v>
      </c>
      <c r="C142">
        <v>4100</v>
      </c>
      <c r="D142" s="4">
        <v>4100</v>
      </c>
      <c r="E142" s="4" t="s">
        <v>1138</v>
      </c>
      <c r="F142" s="4" t="s">
        <v>1146</v>
      </c>
    </row>
    <row r="143" spans="1:6" x14ac:dyDescent="0.25">
      <c r="A143">
        <v>140</v>
      </c>
      <c r="B143" s="4" t="s">
        <v>1150</v>
      </c>
      <c r="C143">
        <v>0</v>
      </c>
      <c r="D143" s="4">
        <v>0</v>
      </c>
      <c r="E143" s="4" t="s">
        <v>1138</v>
      </c>
      <c r="F143" s="4" t="s">
        <v>1146</v>
      </c>
    </row>
    <row r="144" spans="1:6" x14ac:dyDescent="0.25">
      <c r="A144">
        <v>141</v>
      </c>
      <c r="B144" s="4" t="s">
        <v>1150</v>
      </c>
      <c r="C144">
        <v>4100</v>
      </c>
      <c r="D144" s="4">
        <v>4100</v>
      </c>
      <c r="E144" s="4" t="s">
        <v>1138</v>
      </c>
      <c r="F144" s="4" t="s">
        <v>1146</v>
      </c>
    </row>
    <row r="145" spans="1:6" x14ac:dyDescent="0.25">
      <c r="A145">
        <v>142</v>
      </c>
      <c r="B145" s="4" t="s">
        <v>1150</v>
      </c>
      <c r="C145">
        <v>0</v>
      </c>
      <c r="D145" s="4">
        <v>0</v>
      </c>
      <c r="E145" s="4" t="s">
        <v>1138</v>
      </c>
      <c r="F145" s="4" t="s">
        <v>1146</v>
      </c>
    </row>
    <row r="146" spans="1:6" x14ac:dyDescent="0.25">
      <c r="A146">
        <v>143</v>
      </c>
      <c r="B146" s="4" t="s">
        <v>1150</v>
      </c>
      <c r="C146">
        <v>4100</v>
      </c>
      <c r="D146" s="4">
        <v>4100</v>
      </c>
      <c r="E146" s="4" t="s">
        <v>1138</v>
      </c>
      <c r="F146" s="4" t="s">
        <v>1146</v>
      </c>
    </row>
    <row r="147" spans="1:6" x14ac:dyDescent="0.25">
      <c r="A147">
        <v>144</v>
      </c>
      <c r="B147" s="4" t="s">
        <v>1150</v>
      </c>
      <c r="C147">
        <v>4100</v>
      </c>
      <c r="D147" s="4">
        <v>4100</v>
      </c>
      <c r="E147" s="4" t="s">
        <v>1138</v>
      </c>
      <c r="F147" s="4" t="s">
        <v>1146</v>
      </c>
    </row>
    <row r="148" spans="1:6" x14ac:dyDescent="0.25">
      <c r="A148">
        <v>145</v>
      </c>
      <c r="B148" s="4" t="s">
        <v>1150</v>
      </c>
      <c r="C148">
        <v>4100</v>
      </c>
      <c r="D148" s="4">
        <v>4100</v>
      </c>
      <c r="E148" s="4" t="s">
        <v>1138</v>
      </c>
      <c r="F148" s="4" t="s">
        <v>1146</v>
      </c>
    </row>
    <row r="149" spans="1:6" x14ac:dyDescent="0.25">
      <c r="A149">
        <v>146</v>
      </c>
      <c r="B149" s="4" t="s">
        <v>1150</v>
      </c>
      <c r="C149">
        <v>4100</v>
      </c>
      <c r="D149" s="4">
        <v>4100</v>
      </c>
      <c r="E149" s="4" t="s">
        <v>1138</v>
      </c>
      <c r="F149" s="4" t="s">
        <v>1146</v>
      </c>
    </row>
    <row r="150" spans="1:6" x14ac:dyDescent="0.25">
      <c r="A150">
        <v>147</v>
      </c>
      <c r="B150" s="4" t="s">
        <v>1150</v>
      </c>
      <c r="C150">
        <v>4100</v>
      </c>
      <c r="D150" s="4">
        <v>4100</v>
      </c>
      <c r="E150" s="4" t="s">
        <v>1138</v>
      </c>
      <c r="F150" s="4" t="s">
        <v>1146</v>
      </c>
    </row>
    <row r="151" spans="1:6" x14ac:dyDescent="0.25">
      <c r="A151">
        <v>148</v>
      </c>
      <c r="B151" s="4" t="s">
        <v>1150</v>
      </c>
      <c r="C151">
        <v>0</v>
      </c>
      <c r="D151" s="4">
        <v>0</v>
      </c>
      <c r="E151" s="4" t="s">
        <v>1138</v>
      </c>
      <c r="F151" s="4" t="s">
        <v>1146</v>
      </c>
    </row>
    <row r="152" spans="1:6" x14ac:dyDescent="0.25">
      <c r="A152">
        <v>149</v>
      </c>
      <c r="B152" s="4" t="s">
        <v>1150</v>
      </c>
      <c r="C152">
        <v>0</v>
      </c>
      <c r="D152" s="4">
        <v>0</v>
      </c>
      <c r="E152" s="4" t="s">
        <v>1138</v>
      </c>
      <c r="F152" s="4" t="s">
        <v>1146</v>
      </c>
    </row>
    <row r="153" spans="1:6" x14ac:dyDescent="0.25">
      <c r="A153">
        <v>150</v>
      </c>
      <c r="B153" s="4" t="s">
        <v>1150</v>
      </c>
      <c r="C153">
        <v>4100</v>
      </c>
      <c r="D153" s="4">
        <v>4100</v>
      </c>
      <c r="E153" s="4" t="s">
        <v>1138</v>
      </c>
      <c r="F153" s="4" t="s">
        <v>1146</v>
      </c>
    </row>
    <row r="154" spans="1:6" x14ac:dyDescent="0.25">
      <c r="A154">
        <v>151</v>
      </c>
      <c r="B154" s="4" t="s">
        <v>1150</v>
      </c>
      <c r="C154">
        <v>4100</v>
      </c>
      <c r="D154" s="4">
        <v>4100</v>
      </c>
      <c r="E154" s="4" t="s">
        <v>1138</v>
      </c>
      <c r="F154" s="4" t="s">
        <v>1146</v>
      </c>
    </row>
    <row r="155" spans="1:6" x14ac:dyDescent="0.25">
      <c r="A155">
        <v>152</v>
      </c>
      <c r="B155" s="4" t="s">
        <v>1150</v>
      </c>
      <c r="C155">
        <v>0</v>
      </c>
      <c r="D155" s="4">
        <v>0</v>
      </c>
      <c r="E155" s="4" t="s">
        <v>1138</v>
      </c>
      <c r="F155" s="4" t="s">
        <v>1146</v>
      </c>
    </row>
    <row r="156" spans="1:6" x14ac:dyDescent="0.25">
      <c r="A156">
        <v>153</v>
      </c>
      <c r="B156" s="4" t="s">
        <v>1150</v>
      </c>
      <c r="C156">
        <v>4100</v>
      </c>
      <c r="D156" s="4">
        <v>4100</v>
      </c>
      <c r="E156" s="4" t="s">
        <v>1138</v>
      </c>
      <c r="F156" s="4" t="s">
        <v>1146</v>
      </c>
    </row>
    <row r="157" spans="1:6" x14ac:dyDescent="0.25">
      <c r="A157">
        <v>154</v>
      </c>
      <c r="B157" s="4" t="s">
        <v>1150</v>
      </c>
      <c r="C157">
        <v>4100</v>
      </c>
      <c r="D157" s="4">
        <v>4100</v>
      </c>
      <c r="E157" s="4" t="s">
        <v>1138</v>
      </c>
      <c r="F157" s="4" t="s">
        <v>1146</v>
      </c>
    </row>
    <row r="158" spans="1:6" x14ac:dyDescent="0.25">
      <c r="A158">
        <v>155</v>
      </c>
      <c r="B158" s="4" t="s">
        <v>1150</v>
      </c>
      <c r="C158">
        <v>4100</v>
      </c>
      <c r="D158" s="4">
        <v>4100</v>
      </c>
      <c r="E158" s="4" t="s">
        <v>1138</v>
      </c>
      <c r="F158" s="4" t="s">
        <v>1146</v>
      </c>
    </row>
    <row r="159" spans="1:6" x14ac:dyDescent="0.25">
      <c r="A159">
        <v>156</v>
      </c>
      <c r="B159" s="4" t="s">
        <v>1150</v>
      </c>
      <c r="C159">
        <v>4100</v>
      </c>
      <c r="D159" s="4">
        <v>4100</v>
      </c>
      <c r="E159" s="4" t="s">
        <v>1138</v>
      </c>
      <c r="F159" s="4" t="s">
        <v>1146</v>
      </c>
    </row>
    <row r="160" spans="1:6" x14ac:dyDescent="0.25">
      <c r="A160">
        <v>157</v>
      </c>
      <c r="B160" s="4" t="s">
        <v>1150</v>
      </c>
      <c r="C160">
        <v>0</v>
      </c>
      <c r="D160" s="4">
        <v>0</v>
      </c>
      <c r="E160" s="4" t="s">
        <v>1138</v>
      </c>
      <c r="F160" s="4" t="s">
        <v>1146</v>
      </c>
    </row>
    <row r="161" spans="1:6" x14ac:dyDescent="0.25">
      <c r="A161">
        <v>158</v>
      </c>
      <c r="B161" s="4" t="s">
        <v>1150</v>
      </c>
      <c r="C161">
        <v>0</v>
      </c>
      <c r="D161" s="4">
        <v>0</v>
      </c>
      <c r="E161" s="4" t="s">
        <v>1138</v>
      </c>
      <c r="F161" s="4" t="s">
        <v>1146</v>
      </c>
    </row>
    <row r="162" spans="1:6" x14ac:dyDescent="0.25">
      <c r="A162">
        <v>159</v>
      </c>
      <c r="B162" s="4" t="s">
        <v>1150</v>
      </c>
      <c r="C162">
        <v>0</v>
      </c>
      <c r="D162" s="4">
        <v>0</v>
      </c>
      <c r="E162" s="4" t="s">
        <v>1138</v>
      </c>
      <c r="F162" s="4" t="s">
        <v>1146</v>
      </c>
    </row>
    <row r="163" spans="1:6" x14ac:dyDescent="0.25">
      <c r="A163">
        <v>160</v>
      </c>
      <c r="B163" s="4" t="s">
        <v>1150</v>
      </c>
      <c r="C163">
        <v>4100</v>
      </c>
      <c r="D163" s="4">
        <v>4100</v>
      </c>
      <c r="E163" s="4" t="s">
        <v>1138</v>
      </c>
      <c r="F163" s="4" t="s">
        <v>1146</v>
      </c>
    </row>
    <row r="164" spans="1:6" x14ac:dyDescent="0.25">
      <c r="A164">
        <v>161</v>
      </c>
      <c r="B164" s="4" t="s">
        <v>1150</v>
      </c>
      <c r="C164">
        <v>4100</v>
      </c>
      <c r="D164" s="4">
        <v>4100</v>
      </c>
      <c r="E164" s="4" t="s">
        <v>1138</v>
      </c>
      <c r="F164" s="4" t="s">
        <v>1146</v>
      </c>
    </row>
    <row r="165" spans="1:6" x14ac:dyDescent="0.25">
      <c r="A165">
        <v>162</v>
      </c>
      <c r="B165" s="4" t="s">
        <v>1150</v>
      </c>
      <c r="C165">
        <v>0</v>
      </c>
      <c r="D165" s="4">
        <v>0</v>
      </c>
      <c r="E165" s="4" t="s">
        <v>1138</v>
      </c>
      <c r="F165" s="4" t="s">
        <v>1146</v>
      </c>
    </row>
    <row r="166" spans="1:6" x14ac:dyDescent="0.25">
      <c r="A166">
        <v>163</v>
      </c>
      <c r="B166" s="4" t="s">
        <v>1150</v>
      </c>
      <c r="C166">
        <v>0</v>
      </c>
      <c r="D166" s="4">
        <v>0</v>
      </c>
      <c r="E166" s="4" t="s">
        <v>1138</v>
      </c>
      <c r="F166" s="4" t="s">
        <v>1146</v>
      </c>
    </row>
    <row r="167" spans="1:6" x14ac:dyDescent="0.25">
      <c r="A167">
        <v>164</v>
      </c>
      <c r="B167" s="4" t="s">
        <v>1150</v>
      </c>
      <c r="C167">
        <v>4100</v>
      </c>
      <c r="D167" s="4">
        <v>4100</v>
      </c>
      <c r="E167" s="4" t="s">
        <v>1138</v>
      </c>
      <c r="F167" s="4" t="s">
        <v>1146</v>
      </c>
    </row>
    <row r="168" spans="1:6" x14ac:dyDescent="0.25">
      <c r="A168">
        <v>165</v>
      </c>
      <c r="B168" s="4" t="s">
        <v>1150</v>
      </c>
      <c r="C168">
        <v>0</v>
      </c>
      <c r="D168" s="4">
        <v>0</v>
      </c>
      <c r="E168" s="4" t="s">
        <v>1138</v>
      </c>
      <c r="F168" s="4" t="s">
        <v>1146</v>
      </c>
    </row>
    <row r="169" spans="1:6" x14ac:dyDescent="0.25">
      <c r="A169">
        <v>166</v>
      </c>
      <c r="B169" s="4" t="s">
        <v>1150</v>
      </c>
      <c r="C169">
        <v>0</v>
      </c>
      <c r="D169" s="4">
        <v>0</v>
      </c>
      <c r="E169" s="4" t="s">
        <v>1138</v>
      </c>
      <c r="F169" s="4" t="s">
        <v>1146</v>
      </c>
    </row>
    <row r="170" spans="1:6" x14ac:dyDescent="0.25">
      <c r="A170">
        <v>167</v>
      </c>
      <c r="B170" s="4" t="s">
        <v>1150</v>
      </c>
      <c r="C170">
        <v>0</v>
      </c>
      <c r="D170" s="4">
        <v>0</v>
      </c>
      <c r="E170" s="4" t="s">
        <v>1138</v>
      </c>
      <c r="F170" s="4" t="s">
        <v>1146</v>
      </c>
    </row>
    <row r="171" spans="1:6" x14ac:dyDescent="0.25">
      <c r="A171">
        <v>168</v>
      </c>
      <c r="B171" s="4" t="s">
        <v>1150</v>
      </c>
      <c r="C171">
        <v>0</v>
      </c>
      <c r="D171" s="4">
        <v>0</v>
      </c>
      <c r="E171" s="4" t="s">
        <v>1138</v>
      </c>
      <c r="F171" s="4" t="s">
        <v>1146</v>
      </c>
    </row>
    <row r="172" spans="1:6" x14ac:dyDescent="0.25">
      <c r="A172">
        <v>169</v>
      </c>
      <c r="B172" s="4" t="s">
        <v>1150</v>
      </c>
      <c r="C172">
        <v>0</v>
      </c>
      <c r="D172" s="4">
        <v>0</v>
      </c>
      <c r="E172" s="4" t="s">
        <v>1138</v>
      </c>
      <c r="F172" s="4" t="s">
        <v>1146</v>
      </c>
    </row>
    <row r="173" spans="1:6" x14ac:dyDescent="0.25">
      <c r="A173">
        <v>170</v>
      </c>
      <c r="B173" s="4" t="s">
        <v>1150</v>
      </c>
      <c r="C173">
        <v>4100</v>
      </c>
      <c r="D173" s="4">
        <v>4100</v>
      </c>
      <c r="E173" s="4" t="s">
        <v>1138</v>
      </c>
      <c r="F173" s="4" t="s">
        <v>1146</v>
      </c>
    </row>
    <row r="174" spans="1:6" x14ac:dyDescent="0.25">
      <c r="A174">
        <v>171</v>
      </c>
      <c r="B174" s="4" t="s">
        <v>1150</v>
      </c>
      <c r="C174">
        <v>0</v>
      </c>
      <c r="D174" s="4">
        <v>0</v>
      </c>
      <c r="E174" s="4" t="s">
        <v>1138</v>
      </c>
      <c r="F174" s="4" t="s">
        <v>1146</v>
      </c>
    </row>
    <row r="175" spans="1:6" x14ac:dyDescent="0.25">
      <c r="A175">
        <v>172</v>
      </c>
      <c r="B175" s="4" t="s">
        <v>1150</v>
      </c>
      <c r="C175">
        <v>0</v>
      </c>
      <c r="D175" s="4">
        <v>0</v>
      </c>
      <c r="E175" s="4" t="s">
        <v>1138</v>
      </c>
      <c r="F175" s="4" t="s">
        <v>1146</v>
      </c>
    </row>
    <row r="176" spans="1:6" x14ac:dyDescent="0.25">
      <c r="A176">
        <v>173</v>
      </c>
      <c r="B176" s="4" t="s">
        <v>1150</v>
      </c>
      <c r="C176">
        <v>0</v>
      </c>
      <c r="D176" s="4">
        <v>0</v>
      </c>
      <c r="E176" s="4" t="s">
        <v>1138</v>
      </c>
      <c r="F176" s="4" t="s">
        <v>1146</v>
      </c>
    </row>
    <row r="177" spans="1:6" x14ac:dyDescent="0.25">
      <c r="A177">
        <v>174</v>
      </c>
      <c r="B177" s="4" t="s">
        <v>1150</v>
      </c>
      <c r="C177">
        <v>0</v>
      </c>
      <c r="D177" s="4">
        <v>0</v>
      </c>
      <c r="E177" s="4" t="s">
        <v>1138</v>
      </c>
      <c r="F177" s="4" t="s">
        <v>1146</v>
      </c>
    </row>
    <row r="178" spans="1:6" x14ac:dyDescent="0.25">
      <c r="A178">
        <v>175</v>
      </c>
      <c r="B178" s="4" t="s">
        <v>1150</v>
      </c>
      <c r="C178">
        <v>0</v>
      </c>
      <c r="D178" s="4">
        <v>0</v>
      </c>
      <c r="E178" s="4" t="s">
        <v>1138</v>
      </c>
      <c r="F178" s="4" t="s">
        <v>1146</v>
      </c>
    </row>
    <row r="179" spans="1:6" x14ac:dyDescent="0.25">
      <c r="A179">
        <v>176</v>
      </c>
      <c r="B179" s="4" t="s">
        <v>1150</v>
      </c>
      <c r="C179">
        <v>0</v>
      </c>
      <c r="D179" s="4">
        <v>0</v>
      </c>
      <c r="E179" s="4" t="s">
        <v>1138</v>
      </c>
      <c r="F179" s="4" t="s">
        <v>1146</v>
      </c>
    </row>
    <row r="180" spans="1:6" x14ac:dyDescent="0.25">
      <c r="A180">
        <v>177</v>
      </c>
      <c r="B180" s="4" t="s">
        <v>1150</v>
      </c>
      <c r="C180">
        <v>0</v>
      </c>
      <c r="D180" s="4">
        <v>0</v>
      </c>
      <c r="E180" s="4" t="s">
        <v>1138</v>
      </c>
      <c r="F180" s="4" t="s">
        <v>1146</v>
      </c>
    </row>
    <row r="181" spans="1:6" x14ac:dyDescent="0.25">
      <c r="A181">
        <v>178</v>
      </c>
      <c r="B181" s="4" t="s">
        <v>1150</v>
      </c>
      <c r="C181">
        <v>0</v>
      </c>
      <c r="D181" s="4">
        <v>0</v>
      </c>
      <c r="E181" s="4" t="s">
        <v>1138</v>
      </c>
      <c r="F181" s="4" t="s">
        <v>1146</v>
      </c>
    </row>
    <row r="182" spans="1:6" x14ac:dyDescent="0.25">
      <c r="A182">
        <v>179</v>
      </c>
      <c r="B182" s="4" t="s">
        <v>1150</v>
      </c>
      <c r="C182">
        <v>0</v>
      </c>
      <c r="D182" s="4">
        <v>0</v>
      </c>
      <c r="E182" s="4" t="s">
        <v>1138</v>
      </c>
      <c r="F182" s="4" t="s">
        <v>1146</v>
      </c>
    </row>
    <row r="183" spans="1:6" x14ac:dyDescent="0.25">
      <c r="A183">
        <v>180</v>
      </c>
      <c r="B183" s="4" t="s">
        <v>1150</v>
      </c>
      <c r="C183">
        <v>0</v>
      </c>
      <c r="D183" s="4">
        <v>0</v>
      </c>
      <c r="E183" s="4" t="s">
        <v>1138</v>
      </c>
      <c r="F183" s="4" t="s">
        <v>1146</v>
      </c>
    </row>
    <row r="184" spans="1:6" x14ac:dyDescent="0.25">
      <c r="A184">
        <v>181</v>
      </c>
      <c r="B184" s="4" t="s">
        <v>1150</v>
      </c>
      <c r="C184">
        <v>0</v>
      </c>
      <c r="D184" s="4">
        <v>0</v>
      </c>
      <c r="E184" s="4" t="s">
        <v>1138</v>
      </c>
      <c r="F184" s="4" t="s">
        <v>1146</v>
      </c>
    </row>
    <row r="185" spans="1:6" x14ac:dyDescent="0.25">
      <c r="A185">
        <v>182</v>
      </c>
      <c r="B185" s="4" t="s">
        <v>1150</v>
      </c>
      <c r="C185">
        <v>0</v>
      </c>
      <c r="D185" s="4">
        <v>0</v>
      </c>
      <c r="E185" s="4" t="s">
        <v>1138</v>
      </c>
      <c r="F185" s="4" t="s">
        <v>1146</v>
      </c>
    </row>
    <row r="186" spans="1:6" x14ac:dyDescent="0.25">
      <c r="A186">
        <v>183</v>
      </c>
      <c r="B186" s="4" t="s">
        <v>1150</v>
      </c>
      <c r="C186">
        <v>0</v>
      </c>
      <c r="D186" s="4">
        <v>0</v>
      </c>
      <c r="E186" s="4" t="s">
        <v>1138</v>
      </c>
      <c r="F186" s="4" t="s">
        <v>1146</v>
      </c>
    </row>
    <row r="187" spans="1:6" x14ac:dyDescent="0.25">
      <c r="A187">
        <v>184</v>
      </c>
      <c r="B187" s="4" t="s">
        <v>1150</v>
      </c>
      <c r="C187">
        <v>0</v>
      </c>
      <c r="D187" s="4">
        <v>0</v>
      </c>
      <c r="E187" s="4" t="s">
        <v>1138</v>
      </c>
      <c r="F187" s="4" t="s">
        <v>1146</v>
      </c>
    </row>
    <row r="188" spans="1:6" x14ac:dyDescent="0.25">
      <c r="A188">
        <v>185</v>
      </c>
      <c r="B188" s="4" t="s">
        <v>1150</v>
      </c>
      <c r="C188">
        <v>0</v>
      </c>
      <c r="D188" s="4">
        <v>0</v>
      </c>
      <c r="E188" s="4" t="s">
        <v>1138</v>
      </c>
      <c r="F188" s="4" t="s">
        <v>1146</v>
      </c>
    </row>
    <row r="189" spans="1:6" x14ac:dyDescent="0.25">
      <c r="A189">
        <v>186</v>
      </c>
      <c r="B189" s="4" t="s">
        <v>1150</v>
      </c>
      <c r="C189">
        <v>0</v>
      </c>
      <c r="D189" s="4">
        <v>0</v>
      </c>
      <c r="E189" s="4" t="s">
        <v>1138</v>
      </c>
      <c r="F189" s="4" t="s">
        <v>1146</v>
      </c>
    </row>
    <row r="190" spans="1:6" x14ac:dyDescent="0.25">
      <c r="A190">
        <v>187</v>
      </c>
      <c r="B190" s="4" t="s">
        <v>1150</v>
      </c>
      <c r="C190">
        <v>0</v>
      </c>
      <c r="D190" s="4">
        <v>0</v>
      </c>
      <c r="E190" s="4" t="s">
        <v>1138</v>
      </c>
      <c r="F190" s="4" t="s">
        <v>1146</v>
      </c>
    </row>
    <row r="191" spans="1:6" x14ac:dyDescent="0.25">
      <c r="A191">
        <v>188</v>
      </c>
      <c r="B191" s="4" t="s">
        <v>1150</v>
      </c>
      <c r="C191">
        <v>0</v>
      </c>
      <c r="D191" s="4">
        <v>0</v>
      </c>
      <c r="E191" s="4" t="s">
        <v>1138</v>
      </c>
      <c r="F191" s="4" t="s">
        <v>1146</v>
      </c>
    </row>
    <row r="192" spans="1:6" x14ac:dyDescent="0.25">
      <c r="A192">
        <v>189</v>
      </c>
      <c r="B192" s="4" t="s">
        <v>1150</v>
      </c>
      <c r="C192">
        <v>0</v>
      </c>
      <c r="D192" s="4">
        <v>0</v>
      </c>
      <c r="E192" s="4" t="s">
        <v>1138</v>
      </c>
      <c r="F192" s="4" t="s">
        <v>1146</v>
      </c>
    </row>
    <row r="193" spans="1:6" x14ac:dyDescent="0.25">
      <c r="A193">
        <v>190</v>
      </c>
      <c r="B193" s="4" t="s">
        <v>1150</v>
      </c>
      <c r="C193">
        <v>0</v>
      </c>
      <c r="D193" s="4">
        <v>0</v>
      </c>
      <c r="E193" s="4" t="s">
        <v>1138</v>
      </c>
      <c r="F193" s="4" t="s">
        <v>1146</v>
      </c>
    </row>
    <row r="194" spans="1:6" x14ac:dyDescent="0.25">
      <c r="A194">
        <v>191</v>
      </c>
      <c r="B194" s="4" t="s">
        <v>1150</v>
      </c>
      <c r="C194">
        <v>0</v>
      </c>
      <c r="D194" s="4">
        <v>0</v>
      </c>
      <c r="E194" s="4" t="s">
        <v>1138</v>
      </c>
      <c r="F194" s="4" t="s">
        <v>1146</v>
      </c>
    </row>
    <row r="195" spans="1:6" x14ac:dyDescent="0.25">
      <c r="A195">
        <v>192</v>
      </c>
      <c r="B195" s="4" t="s">
        <v>1150</v>
      </c>
      <c r="C195">
        <v>0</v>
      </c>
      <c r="D195" s="4">
        <v>0</v>
      </c>
      <c r="E195" s="4" t="s">
        <v>1138</v>
      </c>
      <c r="F195" s="4" t="s">
        <v>1146</v>
      </c>
    </row>
    <row r="196" spans="1:6" x14ac:dyDescent="0.25">
      <c r="A196">
        <v>193</v>
      </c>
      <c r="B196" s="4" t="s">
        <v>1150</v>
      </c>
      <c r="C196">
        <v>0</v>
      </c>
      <c r="D196" s="4">
        <v>0</v>
      </c>
      <c r="E196" s="4" t="s">
        <v>1138</v>
      </c>
      <c r="F196" s="4" t="s">
        <v>1146</v>
      </c>
    </row>
    <row r="197" spans="1:6" x14ac:dyDescent="0.25">
      <c r="A197">
        <v>194</v>
      </c>
      <c r="B197" s="4" t="s">
        <v>1150</v>
      </c>
      <c r="C197">
        <v>0</v>
      </c>
      <c r="D197" s="4">
        <v>0</v>
      </c>
      <c r="E197" s="4" t="s">
        <v>1138</v>
      </c>
      <c r="F197" s="4" t="s">
        <v>1146</v>
      </c>
    </row>
    <row r="198" spans="1:6" x14ac:dyDescent="0.25">
      <c r="A198">
        <v>195</v>
      </c>
      <c r="B198" s="4" t="s">
        <v>1150</v>
      </c>
      <c r="C198">
        <v>0</v>
      </c>
      <c r="D198" s="4">
        <v>0</v>
      </c>
      <c r="E198" s="4" t="s">
        <v>1138</v>
      </c>
      <c r="F198" s="4" t="s">
        <v>1146</v>
      </c>
    </row>
    <row r="199" spans="1:6" x14ac:dyDescent="0.25">
      <c r="A199">
        <v>196</v>
      </c>
      <c r="B199" s="4" t="s">
        <v>1150</v>
      </c>
      <c r="C199">
        <v>0</v>
      </c>
      <c r="D199" s="4">
        <v>0</v>
      </c>
      <c r="E199" s="4" t="s">
        <v>1138</v>
      </c>
      <c r="F199" s="4" t="s">
        <v>1146</v>
      </c>
    </row>
    <row r="200" spans="1:6" x14ac:dyDescent="0.25">
      <c r="A200">
        <v>197</v>
      </c>
      <c r="B200" s="4" t="s">
        <v>1150</v>
      </c>
      <c r="C200">
        <v>0</v>
      </c>
      <c r="D200" s="4">
        <v>0</v>
      </c>
      <c r="E200" s="4" t="s">
        <v>1138</v>
      </c>
      <c r="F200" s="4" t="s">
        <v>1146</v>
      </c>
    </row>
    <row r="201" spans="1:6" x14ac:dyDescent="0.25">
      <c r="A201">
        <v>198</v>
      </c>
      <c r="B201" s="4" t="s">
        <v>1150</v>
      </c>
      <c r="C201">
        <v>0</v>
      </c>
      <c r="D201" s="4">
        <v>0</v>
      </c>
      <c r="E201" s="4" t="s">
        <v>1138</v>
      </c>
      <c r="F201" s="4" t="s">
        <v>1146</v>
      </c>
    </row>
    <row r="202" spans="1:6" x14ac:dyDescent="0.25">
      <c r="A202">
        <v>199</v>
      </c>
      <c r="B202" s="4" t="s">
        <v>1150</v>
      </c>
      <c r="C202">
        <v>0</v>
      </c>
      <c r="D202" s="4">
        <v>0</v>
      </c>
      <c r="E202" s="4" t="s">
        <v>1138</v>
      </c>
      <c r="F202" s="4" t="s">
        <v>1146</v>
      </c>
    </row>
    <row r="203" spans="1:6" x14ac:dyDescent="0.25">
      <c r="A203">
        <v>200</v>
      </c>
      <c r="B203" s="4" t="s">
        <v>1150</v>
      </c>
      <c r="C203">
        <v>0</v>
      </c>
      <c r="D203" s="4">
        <v>0</v>
      </c>
      <c r="E203" s="4" t="s">
        <v>1138</v>
      </c>
      <c r="F203" s="4" t="s">
        <v>1146</v>
      </c>
    </row>
    <row r="204" spans="1:6" x14ac:dyDescent="0.25">
      <c r="A204">
        <v>201</v>
      </c>
      <c r="B204" s="4" t="s">
        <v>1150</v>
      </c>
      <c r="C204">
        <v>0</v>
      </c>
      <c r="D204" s="4">
        <v>0</v>
      </c>
      <c r="E204" s="4" t="s">
        <v>1138</v>
      </c>
      <c r="F204" s="4" t="s">
        <v>1146</v>
      </c>
    </row>
    <row r="205" spans="1:6" x14ac:dyDescent="0.25">
      <c r="A205">
        <v>202</v>
      </c>
      <c r="B205" s="4" t="s">
        <v>1150</v>
      </c>
      <c r="C205">
        <v>0</v>
      </c>
      <c r="D205" s="4">
        <v>0</v>
      </c>
      <c r="E205" s="4" t="s">
        <v>1138</v>
      </c>
      <c r="F205" s="4" t="s">
        <v>1146</v>
      </c>
    </row>
    <row r="206" spans="1:6" x14ac:dyDescent="0.25">
      <c r="A206">
        <v>203</v>
      </c>
      <c r="B206" s="4" t="s">
        <v>1150</v>
      </c>
      <c r="C206">
        <v>0</v>
      </c>
      <c r="D206" s="4">
        <v>0</v>
      </c>
      <c r="E206" s="4" t="s">
        <v>1138</v>
      </c>
      <c r="F206" s="4" t="s">
        <v>1146</v>
      </c>
    </row>
    <row r="207" spans="1:6" x14ac:dyDescent="0.25">
      <c r="A207">
        <v>204</v>
      </c>
      <c r="B207" s="4" t="s">
        <v>1150</v>
      </c>
      <c r="C207">
        <v>0</v>
      </c>
      <c r="D207" s="4">
        <v>0</v>
      </c>
      <c r="E207" s="4" t="s">
        <v>1138</v>
      </c>
      <c r="F207" s="4" t="s">
        <v>1146</v>
      </c>
    </row>
    <row r="208" spans="1:6" x14ac:dyDescent="0.25">
      <c r="A208">
        <v>205</v>
      </c>
      <c r="B208" s="4" t="s">
        <v>1150</v>
      </c>
      <c r="C208">
        <v>0</v>
      </c>
      <c r="D208" s="4">
        <v>0</v>
      </c>
      <c r="E208" s="4" t="s">
        <v>1138</v>
      </c>
      <c r="F208" s="4" t="s">
        <v>1146</v>
      </c>
    </row>
    <row r="209" spans="1:6" x14ac:dyDescent="0.25">
      <c r="A209">
        <v>206</v>
      </c>
      <c r="B209" s="4" t="s">
        <v>1150</v>
      </c>
      <c r="C209">
        <v>0</v>
      </c>
      <c r="D209" s="4">
        <v>0</v>
      </c>
      <c r="E209" s="4" t="s">
        <v>1138</v>
      </c>
      <c r="F209" s="4" t="s">
        <v>1146</v>
      </c>
    </row>
    <row r="210" spans="1:6" x14ac:dyDescent="0.25">
      <c r="A210">
        <v>207</v>
      </c>
      <c r="B210" s="4" t="s">
        <v>1150</v>
      </c>
      <c r="C210">
        <v>0</v>
      </c>
      <c r="D210" s="4">
        <v>0</v>
      </c>
      <c r="E210" s="4" t="s">
        <v>1138</v>
      </c>
      <c r="F210" s="4" t="s">
        <v>1146</v>
      </c>
    </row>
    <row r="211" spans="1:6" x14ac:dyDescent="0.25">
      <c r="A211">
        <v>208</v>
      </c>
      <c r="B211" s="4" t="s">
        <v>1150</v>
      </c>
      <c r="C211">
        <v>4100</v>
      </c>
      <c r="D211" s="4">
        <v>4100</v>
      </c>
      <c r="E211" s="4" t="s">
        <v>1138</v>
      </c>
      <c r="F211" s="4" t="s">
        <v>1146</v>
      </c>
    </row>
    <row r="212" spans="1:6" x14ac:dyDescent="0.25">
      <c r="A212">
        <v>209</v>
      </c>
      <c r="B212" s="4" t="s">
        <v>1150</v>
      </c>
      <c r="C212">
        <v>0</v>
      </c>
      <c r="D212" s="4">
        <v>0</v>
      </c>
      <c r="E212" s="4" t="s">
        <v>1138</v>
      </c>
      <c r="F212" s="4" t="s">
        <v>1146</v>
      </c>
    </row>
    <row r="213" spans="1:6" x14ac:dyDescent="0.25">
      <c r="A213">
        <v>210</v>
      </c>
      <c r="B213" s="4" t="s">
        <v>1150</v>
      </c>
      <c r="C213">
        <v>0</v>
      </c>
      <c r="D213" s="4">
        <v>0</v>
      </c>
      <c r="E213" s="4" t="s">
        <v>1138</v>
      </c>
      <c r="F213" s="4" t="s">
        <v>1146</v>
      </c>
    </row>
    <row r="214" spans="1:6" x14ac:dyDescent="0.25">
      <c r="A214">
        <v>211</v>
      </c>
      <c r="B214" s="4" t="s">
        <v>1150</v>
      </c>
      <c r="C214">
        <v>4100</v>
      </c>
      <c r="D214" s="4">
        <v>4100</v>
      </c>
      <c r="E214" s="4" t="s">
        <v>1138</v>
      </c>
      <c r="F214" s="4" t="s">
        <v>1146</v>
      </c>
    </row>
    <row r="215" spans="1:6" x14ac:dyDescent="0.25">
      <c r="A215">
        <v>212</v>
      </c>
      <c r="B215" s="4" t="s">
        <v>1150</v>
      </c>
      <c r="C215">
        <v>4100</v>
      </c>
      <c r="D215" s="4">
        <v>4100</v>
      </c>
      <c r="E215" s="4" t="s">
        <v>1138</v>
      </c>
      <c r="F215" s="4" t="s">
        <v>1146</v>
      </c>
    </row>
    <row r="216" spans="1:6" x14ac:dyDescent="0.25">
      <c r="A216">
        <v>213</v>
      </c>
      <c r="B216" s="4" t="s">
        <v>1150</v>
      </c>
      <c r="C216">
        <v>4100</v>
      </c>
      <c r="D216" s="4">
        <v>4100</v>
      </c>
      <c r="E216" s="4" t="s">
        <v>1138</v>
      </c>
      <c r="F216" s="4" t="s">
        <v>1146</v>
      </c>
    </row>
    <row r="217" spans="1:6" x14ac:dyDescent="0.25">
      <c r="A217">
        <v>214</v>
      </c>
      <c r="B217" s="4" t="s">
        <v>1150</v>
      </c>
      <c r="C217">
        <v>0</v>
      </c>
      <c r="D217" s="4">
        <v>0</v>
      </c>
      <c r="E217" s="4" t="s">
        <v>1138</v>
      </c>
      <c r="F217" s="4" t="s">
        <v>1146</v>
      </c>
    </row>
    <row r="218" spans="1:6" x14ac:dyDescent="0.25">
      <c r="A218">
        <v>215</v>
      </c>
      <c r="B218" s="4" t="s">
        <v>1150</v>
      </c>
      <c r="C218">
        <v>4100</v>
      </c>
      <c r="D218" s="4">
        <v>4100</v>
      </c>
      <c r="E218" s="4" t="s">
        <v>1138</v>
      </c>
      <c r="F218" s="4" t="s">
        <v>1146</v>
      </c>
    </row>
    <row r="219" spans="1:6" x14ac:dyDescent="0.25">
      <c r="A219">
        <v>216</v>
      </c>
      <c r="B219" s="4" t="s">
        <v>1150</v>
      </c>
      <c r="C219">
        <v>4100</v>
      </c>
      <c r="D219" s="4">
        <v>4100</v>
      </c>
      <c r="E219" s="4" t="s">
        <v>1138</v>
      </c>
      <c r="F219" s="4" t="s">
        <v>1146</v>
      </c>
    </row>
    <row r="220" spans="1:6" x14ac:dyDescent="0.25">
      <c r="A220">
        <v>217</v>
      </c>
      <c r="B220" s="4" t="s">
        <v>1150</v>
      </c>
      <c r="C220">
        <v>4100</v>
      </c>
      <c r="D220" s="4">
        <v>4100</v>
      </c>
      <c r="E220" s="4" t="s">
        <v>1138</v>
      </c>
      <c r="F220" s="4" t="s">
        <v>1146</v>
      </c>
    </row>
    <row r="221" spans="1:6" x14ac:dyDescent="0.25">
      <c r="A221">
        <v>218</v>
      </c>
      <c r="B221" s="4" t="s">
        <v>1150</v>
      </c>
      <c r="C221">
        <v>4100</v>
      </c>
      <c r="D221" s="4">
        <v>4100</v>
      </c>
      <c r="E221" s="4" t="s">
        <v>1138</v>
      </c>
      <c r="F221" s="4" t="s">
        <v>1146</v>
      </c>
    </row>
    <row r="222" spans="1:6" x14ac:dyDescent="0.25">
      <c r="A222">
        <v>219</v>
      </c>
      <c r="B222" s="4" t="s">
        <v>1150</v>
      </c>
      <c r="C222">
        <v>4100</v>
      </c>
      <c r="D222" s="4">
        <v>4100</v>
      </c>
      <c r="E222" s="4" t="s">
        <v>1138</v>
      </c>
      <c r="F222" s="4" t="s">
        <v>1146</v>
      </c>
    </row>
    <row r="223" spans="1:6" x14ac:dyDescent="0.25">
      <c r="A223">
        <v>220</v>
      </c>
      <c r="B223" s="4" t="s">
        <v>1150</v>
      </c>
      <c r="C223">
        <v>4100</v>
      </c>
      <c r="D223" s="4">
        <v>4100</v>
      </c>
      <c r="E223" s="4" t="s">
        <v>1138</v>
      </c>
      <c r="F223" s="4" t="s">
        <v>1146</v>
      </c>
    </row>
    <row r="224" spans="1:6" x14ac:dyDescent="0.25">
      <c r="A224">
        <v>221</v>
      </c>
      <c r="B224" s="4" t="s">
        <v>1150</v>
      </c>
      <c r="C224">
        <v>0</v>
      </c>
      <c r="D224" s="4">
        <v>0</v>
      </c>
      <c r="E224" s="4" t="s">
        <v>1138</v>
      </c>
      <c r="F224" s="4" t="s">
        <v>1146</v>
      </c>
    </row>
    <row r="225" spans="1:6" x14ac:dyDescent="0.25">
      <c r="A225">
        <v>222</v>
      </c>
      <c r="B225" s="4" t="s">
        <v>1150</v>
      </c>
      <c r="C225">
        <v>4100</v>
      </c>
      <c r="D225" s="4">
        <v>4100</v>
      </c>
      <c r="E225" s="4" t="s">
        <v>1138</v>
      </c>
      <c r="F225" s="4" t="s">
        <v>1146</v>
      </c>
    </row>
    <row r="226" spans="1:6" x14ac:dyDescent="0.25">
      <c r="A226">
        <v>223</v>
      </c>
      <c r="B226" s="4" t="s">
        <v>1150</v>
      </c>
      <c r="C226">
        <v>4100</v>
      </c>
      <c r="D226" s="4">
        <v>4100</v>
      </c>
      <c r="E226" s="4" t="s">
        <v>1138</v>
      </c>
      <c r="F226" s="4" t="s">
        <v>1146</v>
      </c>
    </row>
    <row r="227" spans="1:6" x14ac:dyDescent="0.25">
      <c r="A227">
        <v>224</v>
      </c>
      <c r="B227" s="4" t="s">
        <v>1150</v>
      </c>
      <c r="C227">
        <v>4100</v>
      </c>
      <c r="D227" s="4">
        <v>4100</v>
      </c>
      <c r="E227" s="4" t="s">
        <v>1138</v>
      </c>
      <c r="F227" s="4" t="s">
        <v>1146</v>
      </c>
    </row>
    <row r="228" spans="1:6" x14ac:dyDescent="0.25">
      <c r="A228">
        <v>225</v>
      </c>
      <c r="B228" s="4" t="s">
        <v>1150</v>
      </c>
      <c r="C228">
        <v>4100</v>
      </c>
      <c r="D228" s="4">
        <v>4100</v>
      </c>
      <c r="E228" s="4" t="s">
        <v>1138</v>
      </c>
      <c r="F228" s="4" t="s">
        <v>1146</v>
      </c>
    </row>
    <row r="229" spans="1:6" x14ac:dyDescent="0.25">
      <c r="A229">
        <v>226</v>
      </c>
      <c r="B229" s="4" t="s">
        <v>1150</v>
      </c>
      <c r="C229">
        <v>4100</v>
      </c>
      <c r="D229" s="4">
        <v>4100</v>
      </c>
      <c r="E229" s="4" t="s">
        <v>1138</v>
      </c>
      <c r="F229" s="4" t="s">
        <v>1146</v>
      </c>
    </row>
    <row r="230" spans="1:6" x14ac:dyDescent="0.25">
      <c r="A230">
        <v>227</v>
      </c>
      <c r="B230" s="4" t="s">
        <v>1150</v>
      </c>
      <c r="C230">
        <v>4100</v>
      </c>
      <c r="D230" s="4">
        <v>4100</v>
      </c>
      <c r="E230" s="4" t="s">
        <v>1138</v>
      </c>
      <c r="F230" s="4" t="s">
        <v>1146</v>
      </c>
    </row>
    <row r="231" spans="1:6" x14ac:dyDescent="0.25">
      <c r="A231">
        <v>228</v>
      </c>
      <c r="B231" s="4" t="s">
        <v>1150</v>
      </c>
      <c r="C231">
        <v>4100</v>
      </c>
      <c r="D231" s="4">
        <v>4100</v>
      </c>
      <c r="E231" s="4" t="s">
        <v>1138</v>
      </c>
      <c r="F231" s="4" t="s">
        <v>1146</v>
      </c>
    </row>
    <row r="232" spans="1:6" x14ac:dyDescent="0.25">
      <c r="A232">
        <v>229</v>
      </c>
      <c r="B232" s="4" t="s">
        <v>1150</v>
      </c>
      <c r="C232">
        <v>4100</v>
      </c>
      <c r="D232" s="4">
        <v>4100</v>
      </c>
      <c r="E232" s="4" t="s">
        <v>1138</v>
      </c>
      <c r="F232" s="4" t="s">
        <v>1146</v>
      </c>
    </row>
    <row r="233" spans="1:6" x14ac:dyDescent="0.25">
      <c r="A233">
        <v>230</v>
      </c>
      <c r="B233" s="4" t="s">
        <v>1150</v>
      </c>
      <c r="C233">
        <v>4100</v>
      </c>
      <c r="D233" s="4">
        <v>4100</v>
      </c>
      <c r="E233" s="4" t="s">
        <v>1138</v>
      </c>
      <c r="F233" s="4" t="s">
        <v>1146</v>
      </c>
    </row>
    <row r="234" spans="1:6" x14ac:dyDescent="0.25">
      <c r="A234">
        <v>231</v>
      </c>
      <c r="B234" s="4" t="s">
        <v>1150</v>
      </c>
      <c r="C234">
        <v>4100</v>
      </c>
      <c r="D234" s="4">
        <v>4100</v>
      </c>
      <c r="E234" s="4" t="s">
        <v>1138</v>
      </c>
      <c r="F234" s="4" t="s">
        <v>1146</v>
      </c>
    </row>
    <row r="235" spans="1:6" x14ac:dyDescent="0.25">
      <c r="A235">
        <v>232</v>
      </c>
      <c r="B235" s="4" t="s">
        <v>1150</v>
      </c>
      <c r="C235">
        <v>4100</v>
      </c>
      <c r="D235" s="4">
        <v>4100</v>
      </c>
      <c r="E235" s="4" t="s">
        <v>1138</v>
      </c>
      <c r="F235" s="4" t="s">
        <v>1146</v>
      </c>
    </row>
    <row r="236" spans="1:6" x14ac:dyDescent="0.25">
      <c r="A236">
        <v>233</v>
      </c>
      <c r="B236" s="4" t="s">
        <v>1150</v>
      </c>
      <c r="C236">
        <v>4100</v>
      </c>
      <c r="D236" s="4">
        <v>4100</v>
      </c>
      <c r="E236" s="4" t="s">
        <v>1138</v>
      </c>
      <c r="F236" s="4" t="s">
        <v>1146</v>
      </c>
    </row>
    <row r="237" spans="1:6" x14ac:dyDescent="0.25">
      <c r="A237">
        <v>234</v>
      </c>
      <c r="B237" s="4" t="s">
        <v>1150</v>
      </c>
      <c r="C237">
        <v>0</v>
      </c>
      <c r="D237" s="4">
        <v>0</v>
      </c>
      <c r="E237" s="4" t="s">
        <v>1138</v>
      </c>
      <c r="F237" s="4" t="s">
        <v>1146</v>
      </c>
    </row>
    <row r="238" spans="1:6" x14ac:dyDescent="0.25">
      <c r="A238">
        <v>235</v>
      </c>
      <c r="B238" s="4" t="s">
        <v>1150</v>
      </c>
      <c r="C238">
        <v>4100</v>
      </c>
      <c r="D238" s="4">
        <v>4100</v>
      </c>
      <c r="E238" s="4" t="s">
        <v>1138</v>
      </c>
      <c r="F238" s="4" t="s">
        <v>1146</v>
      </c>
    </row>
    <row r="239" spans="1:6" x14ac:dyDescent="0.25">
      <c r="A239">
        <v>236</v>
      </c>
      <c r="B239" s="4" t="s">
        <v>1150</v>
      </c>
      <c r="C239">
        <v>0</v>
      </c>
      <c r="D239" s="4">
        <v>0</v>
      </c>
      <c r="E239" s="4" t="s">
        <v>1138</v>
      </c>
      <c r="F239" s="4" t="s">
        <v>1146</v>
      </c>
    </row>
    <row r="240" spans="1:6" x14ac:dyDescent="0.25">
      <c r="A240">
        <v>237</v>
      </c>
      <c r="B240" s="4" t="s">
        <v>1150</v>
      </c>
      <c r="C240">
        <v>0</v>
      </c>
      <c r="D240" s="4">
        <v>0</v>
      </c>
      <c r="E240" s="4" t="s">
        <v>1138</v>
      </c>
      <c r="F240" s="4" t="s">
        <v>1146</v>
      </c>
    </row>
    <row r="241" spans="1:6" x14ac:dyDescent="0.25">
      <c r="A241">
        <v>238</v>
      </c>
      <c r="B241" s="4" t="s">
        <v>1150</v>
      </c>
      <c r="C241">
        <v>0</v>
      </c>
      <c r="D241" s="4">
        <v>0</v>
      </c>
      <c r="E241" s="4" t="s">
        <v>1138</v>
      </c>
      <c r="F241" s="4" t="s">
        <v>1146</v>
      </c>
    </row>
    <row r="242" spans="1:6" x14ac:dyDescent="0.25">
      <c r="A242">
        <v>239</v>
      </c>
      <c r="B242" s="4" t="s">
        <v>1150</v>
      </c>
      <c r="C242">
        <v>0</v>
      </c>
      <c r="D242" s="4">
        <v>0</v>
      </c>
      <c r="E242" s="4" t="s">
        <v>1138</v>
      </c>
      <c r="F242" s="4" t="s">
        <v>1146</v>
      </c>
    </row>
    <row r="243" spans="1:6" x14ac:dyDescent="0.25">
      <c r="A243">
        <v>240</v>
      </c>
      <c r="B243" s="4" t="s">
        <v>1150</v>
      </c>
      <c r="C243">
        <v>0</v>
      </c>
      <c r="D243" s="4">
        <v>0</v>
      </c>
      <c r="E243" s="4" t="s">
        <v>1138</v>
      </c>
      <c r="F243" s="4" t="s">
        <v>1146</v>
      </c>
    </row>
    <row r="244" spans="1:6" x14ac:dyDescent="0.25">
      <c r="A244">
        <v>241</v>
      </c>
      <c r="B244" s="4" t="s">
        <v>1150</v>
      </c>
      <c r="C244">
        <v>4100</v>
      </c>
      <c r="D244" s="4">
        <v>4100</v>
      </c>
      <c r="E244" s="4" t="s">
        <v>1138</v>
      </c>
      <c r="F244" s="4" t="s">
        <v>1146</v>
      </c>
    </row>
    <row r="245" spans="1:6" x14ac:dyDescent="0.25">
      <c r="A245">
        <v>242</v>
      </c>
      <c r="B245" s="4" t="s">
        <v>1150</v>
      </c>
      <c r="C245">
        <v>0</v>
      </c>
      <c r="D245" s="4">
        <v>0</v>
      </c>
      <c r="E245" s="4" t="s">
        <v>1138</v>
      </c>
      <c r="F245" s="4" t="s">
        <v>1146</v>
      </c>
    </row>
    <row r="246" spans="1:6" x14ac:dyDescent="0.25">
      <c r="A246">
        <v>243</v>
      </c>
      <c r="B246" s="4" t="s">
        <v>1150</v>
      </c>
      <c r="C246">
        <v>0</v>
      </c>
      <c r="D246" s="4">
        <v>0</v>
      </c>
      <c r="E246" s="4" t="s">
        <v>1138</v>
      </c>
      <c r="F246" s="4" t="s">
        <v>1146</v>
      </c>
    </row>
    <row r="247" spans="1:6" x14ac:dyDescent="0.25">
      <c r="A247">
        <v>244</v>
      </c>
      <c r="B247" s="4" t="s">
        <v>1150</v>
      </c>
      <c r="C247">
        <v>0</v>
      </c>
      <c r="D247" s="4">
        <v>0</v>
      </c>
      <c r="E247" s="4" t="s">
        <v>1138</v>
      </c>
      <c r="F247" s="4" t="s">
        <v>1146</v>
      </c>
    </row>
    <row r="248" spans="1:6" x14ac:dyDescent="0.25">
      <c r="A248">
        <v>245</v>
      </c>
      <c r="B248" s="4" t="s">
        <v>1150</v>
      </c>
      <c r="C248">
        <v>0</v>
      </c>
      <c r="D248" s="4">
        <v>0</v>
      </c>
      <c r="E248" s="4" t="s">
        <v>1138</v>
      </c>
      <c r="F248" s="4" t="s">
        <v>1146</v>
      </c>
    </row>
    <row r="249" spans="1:6" x14ac:dyDescent="0.25">
      <c r="A249">
        <v>246</v>
      </c>
      <c r="B249" s="4" t="s">
        <v>1150</v>
      </c>
      <c r="C249">
        <v>0</v>
      </c>
      <c r="D249" s="4">
        <v>0</v>
      </c>
      <c r="E249" s="4" t="s">
        <v>1138</v>
      </c>
      <c r="F249" s="4" t="s">
        <v>1146</v>
      </c>
    </row>
    <row r="250" spans="1:6" x14ac:dyDescent="0.25">
      <c r="A250">
        <v>247</v>
      </c>
      <c r="B250" s="4" t="s">
        <v>1150</v>
      </c>
      <c r="C250">
        <v>0</v>
      </c>
      <c r="D250" s="4">
        <v>0</v>
      </c>
      <c r="E250" s="4" t="s">
        <v>1138</v>
      </c>
      <c r="F250" s="4" t="s">
        <v>1146</v>
      </c>
    </row>
    <row r="251" spans="1:6" x14ac:dyDescent="0.25">
      <c r="A251">
        <v>248</v>
      </c>
      <c r="B251" s="4" t="s">
        <v>1150</v>
      </c>
      <c r="C251">
        <v>0</v>
      </c>
      <c r="D251" s="4">
        <v>0</v>
      </c>
      <c r="E251" s="4" t="s">
        <v>1138</v>
      </c>
      <c r="F251" s="4" t="s">
        <v>1146</v>
      </c>
    </row>
    <row r="252" spans="1:6" x14ac:dyDescent="0.25">
      <c r="A252">
        <v>249</v>
      </c>
      <c r="B252" s="4" t="s">
        <v>1150</v>
      </c>
      <c r="C252">
        <v>0</v>
      </c>
      <c r="D252" s="4">
        <v>0</v>
      </c>
      <c r="E252" s="4" t="s">
        <v>1138</v>
      </c>
      <c r="F252" s="4" t="s">
        <v>1146</v>
      </c>
    </row>
    <row r="253" spans="1:6" x14ac:dyDescent="0.25">
      <c r="A253">
        <v>250</v>
      </c>
      <c r="B253" s="4" t="s">
        <v>1150</v>
      </c>
      <c r="C253">
        <v>0</v>
      </c>
      <c r="D253" s="4">
        <v>0</v>
      </c>
      <c r="E253" s="4" t="s">
        <v>1138</v>
      </c>
      <c r="F253" s="4" t="s">
        <v>1146</v>
      </c>
    </row>
    <row r="254" spans="1:6" x14ac:dyDescent="0.25">
      <c r="A254">
        <v>251</v>
      </c>
      <c r="B254" s="4" t="s">
        <v>1150</v>
      </c>
      <c r="C254">
        <v>0</v>
      </c>
      <c r="D254" s="4">
        <v>0</v>
      </c>
      <c r="E254" s="4" t="s">
        <v>1138</v>
      </c>
      <c r="F254" s="4" t="s">
        <v>1146</v>
      </c>
    </row>
    <row r="255" spans="1:6" x14ac:dyDescent="0.25">
      <c r="A255">
        <v>252</v>
      </c>
      <c r="B255" s="4" t="s">
        <v>1150</v>
      </c>
      <c r="C255">
        <v>0</v>
      </c>
      <c r="D255" s="4">
        <v>0</v>
      </c>
      <c r="E255" s="4" t="s">
        <v>1138</v>
      </c>
      <c r="F255" s="4" t="s">
        <v>1146</v>
      </c>
    </row>
    <row r="256" spans="1:6" x14ac:dyDescent="0.25">
      <c r="A256">
        <v>253</v>
      </c>
      <c r="B256" s="4" t="s">
        <v>1150</v>
      </c>
      <c r="C256">
        <v>0</v>
      </c>
      <c r="D256" s="4">
        <v>0</v>
      </c>
      <c r="E256" s="4" t="s">
        <v>1138</v>
      </c>
      <c r="F256" s="4" t="s">
        <v>1146</v>
      </c>
    </row>
    <row r="257" spans="1:6" x14ac:dyDescent="0.25">
      <c r="A257">
        <v>254</v>
      </c>
      <c r="B257" s="4" t="s">
        <v>1150</v>
      </c>
      <c r="C257">
        <v>0</v>
      </c>
      <c r="D257" s="4">
        <v>0</v>
      </c>
      <c r="E257" s="4" t="s">
        <v>1138</v>
      </c>
      <c r="F257" s="4" t="s">
        <v>1146</v>
      </c>
    </row>
    <row r="258" spans="1:6" x14ac:dyDescent="0.25">
      <c r="A258">
        <v>255</v>
      </c>
      <c r="B258" s="4" t="s">
        <v>1150</v>
      </c>
      <c r="C258">
        <v>0</v>
      </c>
      <c r="D258" s="4">
        <v>0</v>
      </c>
      <c r="E258" s="4" t="s">
        <v>1138</v>
      </c>
      <c r="F258" s="4" t="s">
        <v>1146</v>
      </c>
    </row>
    <row r="259" spans="1:6" x14ac:dyDescent="0.25">
      <c r="A259">
        <v>256</v>
      </c>
      <c r="B259" s="4" t="s">
        <v>1150</v>
      </c>
      <c r="C259">
        <v>0</v>
      </c>
      <c r="D259" s="4">
        <v>0</v>
      </c>
      <c r="E259" s="4" t="s">
        <v>1138</v>
      </c>
      <c r="F259" s="4" t="s">
        <v>1146</v>
      </c>
    </row>
    <row r="260" spans="1:6" x14ac:dyDescent="0.25">
      <c r="A260">
        <v>257</v>
      </c>
      <c r="B260" s="4" t="s">
        <v>1150</v>
      </c>
      <c r="C260">
        <v>0</v>
      </c>
      <c r="D260" s="4">
        <v>0</v>
      </c>
      <c r="E260" s="4" t="s">
        <v>1138</v>
      </c>
      <c r="F260" s="4" t="s">
        <v>1146</v>
      </c>
    </row>
    <row r="261" spans="1:6" x14ac:dyDescent="0.25">
      <c r="A261">
        <v>258</v>
      </c>
      <c r="B261" s="4" t="s">
        <v>1150</v>
      </c>
      <c r="C261">
        <v>0</v>
      </c>
      <c r="D261" s="4">
        <v>0</v>
      </c>
      <c r="E261" s="4" t="s">
        <v>1138</v>
      </c>
      <c r="F261" s="4" t="s">
        <v>1146</v>
      </c>
    </row>
    <row r="262" spans="1:6" x14ac:dyDescent="0.25">
      <c r="A262">
        <v>259</v>
      </c>
      <c r="B262" s="4" t="s">
        <v>1150</v>
      </c>
      <c r="C262">
        <v>0</v>
      </c>
      <c r="D262" s="4">
        <v>0</v>
      </c>
      <c r="E262" s="4" t="s">
        <v>1138</v>
      </c>
      <c r="F262" s="4" t="s">
        <v>1146</v>
      </c>
    </row>
    <row r="263" spans="1:6" x14ac:dyDescent="0.25">
      <c r="A263">
        <v>260</v>
      </c>
      <c r="B263" s="4" t="s">
        <v>1150</v>
      </c>
      <c r="C263">
        <v>0</v>
      </c>
      <c r="D263" s="4">
        <v>0</v>
      </c>
      <c r="E263" s="4" t="s">
        <v>1138</v>
      </c>
      <c r="F263" s="4" t="s">
        <v>1146</v>
      </c>
    </row>
    <row r="264" spans="1:6" x14ac:dyDescent="0.25">
      <c r="A264">
        <v>261</v>
      </c>
      <c r="B264" s="4" t="s">
        <v>1150</v>
      </c>
      <c r="C264">
        <v>0</v>
      </c>
      <c r="D264" s="4">
        <v>0</v>
      </c>
      <c r="E264" s="4" t="s">
        <v>1138</v>
      </c>
      <c r="F264" s="4" t="s">
        <v>1146</v>
      </c>
    </row>
    <row r="265" spans="1:6" x14ac:dyDescent="0.25">
      <c r="A265">
        <v>262</v>
      </c>
      <c r="B265" s="4" t="s">
        <v>1150</v>
      </c>
      <c r="C265">
        <v>0</v>
      </c>
      <c r="D265" s="4">
        <v>0</v>
      </c>
      <c r="E265" s="4" t="s">
        <v>1138</v>
      </c>
      <c r="F265" s="4" t="s">
        <v>1146</v>
      </c>
    </row>
    <row r="266" spans="1:6" x14ac:dyDescent="0.25">
      <c r="A266">
        <v>263</v>
      </c>
      <c r="B266" s="4" t="s">
        <v>1150</v>
      </c>
      <c r="C266">
        <v>0</v>
      </c>
      <c r="D266" s="4">
        <v>0</v>
      </c>
      <c r="E266" s="4" t="s">
        <v>1138</v>
      </c>
      <c r="F266" s="4" t="s">
        <v>1146</v>
      </c>
    </row>
    <row r="267" spans="1:6" x14ac:dyDescent="0.25">
      <c r="A267">
        <v>264</v>
      </c>
      <c r="B267" s="4" t="s">
        <v>1150</v>
      </c>
      <c r="C267">
        <v>0</v>
      </c>
      <c r="D267" s="4">
        <v>0</v>
      </c>
      <c r="E267" s="4" t="s">
        <v>1138</v>
      </c>
      <c r="F267" s="4" t="s">
        <v>1146</v>
      </c>
    </row>
    <row r="268" spans="1:6" x14ac:dyDescent="0.25">
      <c r="A268">
        <v>265</v>
      </c>
      <c r="B268" s="4" t="s">
        <v>1150</v>
      </c>
      <c r="C268">
        <v>0</v>
      </c>
      <c r="D268" s="4">
        <v>0</v>
      </c>
      <c r="E268" s="4" t="s">
        <v>1138</v>
      </c>
      <c r="F268" s="4" t="s">
        <v>1146</v>
      </c>
    </row>
    <row r="269" spans="1:6" x14ac:dyDescent="0.25">
      <c r="A269">
        <v>266</v>
      </c>
      <c r="B269" s="4" t="s">
        <v>1150</v>
      </c>
      <c r="C269">
        <v>0</v>
      </c>
      <c r="D269" s="4">
        <v>0</v>
      </c>
      <c r="E269" s="4" t="s">
        <v>1138</v>
      </c>
      <c r="F269" s="4" t="s">
        <v>1146</v>
      </c>
    </row>
    <row r="270" spans="1:6" x14ac:dyDescent="0.25">
      <c r="A270">
        <v>267</v>
      </c>
      <c r="B270" s="4" t="s">
        <v>1150</v>
      </c>
      <c r="C270">
        <v>0</v>
      </c>
      <c r="D270" s="4">
        <v>0</v>
      </c>
      <c r="E270" s="4" t="s">
        <v>1138</v>
      </c>
      <c r="F270" s="4" t="s">
        <v>1146</v>
      </c>
    </row>
    <row r="271" spans="1:6" x14ac:dyDescent="0.25">
      <c r="A271">
        <v>268</v>
      </c>
      <c r="B271" s="4" t="s">
        <v>1150</v>
      </c>
      <c r="C271">
        <v>0</v>
      </c>
      <c r="D271" s="4">
        <v>0</v>
      </c>
      <c r="E271" s="4" t="s">
        <v>1138</v>
      </c>
      <c r="F271" s="4" t="s">
        <v>1146</v>
      </c>
    </row>
    <row r="272" spans="1:6" x14ac:dyDescent="0.25">
      <c r="A272">
        <v>269</v>
      </c>
      <c r="B272" s="4" t="s">
        <v>1150</v>
      </c>
      <c r="C272">
        <v>0</v>
      </c>
      <c r="D272" s="4">
        <v>0</v>
      </c>
      <c r="E272" s="4" t="s">
        <v>1138</v>
      </c>
      <c r="F272" s="4" t="s">
        <v>1146</v>
      </c>
    </row>
    <row r="273" spans="1:6" x14ac:dyDescent="0.25">
      <c r="A273">
        <v>270</v>
      </c>
      <c r="B273" s="4" t="s">
        <v>1150</v>
      </c>
      <c r="C273">
        <v>0</v>
      </c>
      <c r="D273" s="4">
        <v>0</v>
      </c>
      <c r="E273" s="4" t="s">
        <v>1138</v>
      </c>
      <c r="F273" s="4" t="s">
        <v>1146</v>
      </c>
    </row>
    <row r="274" spans="1:6" x14ac:dyDescent="0.25">
      <c r="A274">
        <v>271</v>
      </c>
      <c r="B274" s="4" t="s">
        <v>1150</v>
      </c>
      <c r="C274">
        <v>0</v>
      </c>
      <c r="D274" s="4">
        <v>0</v>
      </c>
      <c r="E274" s="4" t="s">
        <v>1138</v>
      </c>
      <c r="F274" s="4" t="s">
        <v>1146</v>
      </c>
    </row>
    <row r="275" spans="1:6" x14ac:dyDescent="0.25">
      <c r="A275">
        <v>272</v>
      </c>
      <c r="B275" s="4" t="s">
        <v>1150</v>
      </c>
      <c r="C275">
        <v>0</v>
      </c>
      <c r="D275" s="4">
        <v>0</v>
      </c>
      <c r="E275" s="4" t="s">
        <v>1138</v>
      </c>
      <c r="F275" s="4" t="s">
        <v>1146</v>
      </c>
    </row>
    <row r="276" spans="1:6" x14ac:dyDescent="0.25">
      <c r="A276">
        <v>273</v>
      </c>
      <c r="B276" s="4" t="s">
        <v>1150</v>
      </c>
      <c r="C276">
        <v>0</v>
      </c>
      <c r="D276" s="4">
        <v>0</v>
      </c>
      <c r="E276" s="4" t="s">
        <v>1138</v>
      </c>
      <c r="F276" s="4" t="s">
        <v>1146</v>
      </c>
    </row>
    <row r="277" spans="1:6" x14ac:dyDescent="0.25">
      <c r="A277">
        <v>274</v>
      </c>
      <c r="B277" s="4" t="s">
        <v>1150</v>
      </c>
      <c r="C277">
        <v>0</v>
      </c>
      <c r="D277" s="4">
        <v>0</v>
      </c>
      <c r="E277" s="4" t="s">
        <v>1138</v>
      </c>
      <c r="F277" s="4" t="s">
        <v>1146</v>
      </c>
    </row>
    <row r="278" spans="1:6" x14ac:dyDescent="0.25">
      <c r="A278">
        <v>275</v>
      </c>
      <c r="B278" s="4" t="s">
        <v>1150</v>
      </c>
      <c r="C278">
        <v>0</v>
      </c>
      <c r="D278" s="4">
        <v>0</v>
      </c>
      <c r="E278" s="4" t="s">
        <v>1138</v>
      </c>
      <c r="F278" s="4" t="s">
        <v>1146</v>
      </c>
    </row>
    <row r="279" spans="1:6" x14ac:dyDescent="0.25">
      <c r="A279">
        <v>276</v>
      </c>
      <c r="B279" s="4" t="s">
        <v>1150</v>
      </c>
      <c r="C279">
        <v>0</v>
      </c>
      <c r="D279" s="4">
        <v>0</v>
      </c>
      <c r="E279" s="4" t="s">
        <v>1138</v>
      </c>
      <c r="F279" s="4" t="s">
        <v>1146</v>
      </c>
    </row>
    <row r="280" spans="1:6" x14ac:dyDescent="0.25">
      <c r="A280">
        <v>277</v>
      </c>
      <c r="B280" s="4" t="s">
        <v>1150</v>
      </c>
      <c r="C280">
        <v>0</v>
      </c>
      <c r="D280" s="4">
        <v>0</v>
      </c>
      <c r="E280" s="4" t="s">
        <v>1138</v>
      </c>
      <c r="F280" s="4" t="s">
        <v>1146</v>
      </c>
    </row>
    <row r="281" spans="1:6" x14ac:dyDescent="0.25">
      <c r="A281">
        <v>278</v>
      </c>
      <c r="B281" s="4" t="s">
        <v>1150</v>
      </c>
      <c r="C281">
        <v>0</v>
      </c>
      <c r="D281" s="4">
        <v>0</v>
      </c>
      <c r="E281" s="4" t="s">
        <v>1138</v>
      </c>
      <c r="F281" s="4" t="s">
        <v>1146</v>
      </c>
    </row>
    <row r="282" spans="1:6" x14ac:dyDescent="0.25">
      <c r="A282">
        <v>279</v>
      </c>
      <c r="B282" s="4" t="s">
        <v>1150</v>
      </c>
      <c r="C282">
        <v>0</v>
      </c>
      <c r="D282" s="4">
        <v>0</v>
      </c>
      <c r="E282" s="4" t="s">
        <v>1138</v>
      </c>
      <c r="F282" s="4" t="s">
        <v>1146</v>
      </c>
    </row>
    <row r="283" spans="1:6" x14ac:dyDescent="0.25">
      <c r="A283">
        <v>280</v>
      </c>
      <c r="B283" s="4" t="s">
        <v>1150</v>
      </c>
      <c r="C283">
        <v>0</v>
      </c>
      <c r="D283" s="4">
        <v>0</v>
      </c>
      <c r="E283" s="4" t="s">
        <v>1138</v>
      </c>
      <c r="F283" s="4" t="s">
        <v>1146</v>
      </c>
    </row>
    <row r="284" spans="1:6" x14ac:dyDescent="0.25">
      <c r="A284">
        <v>281</v>
      </c>
      <c r="B284" s="4" t="s">
        <v>1150</v>
      </c>
      <c r="C284">
        <v>0</v>
      </c>
      <c r="D284" s="4">
        <v>0</v>
      </c>
      <c r="E284" s="4" t="s">
        <v>1138</v>
      </c>
      <c r="F284" s="4" t="s">
        <v>1146</v>
      </c>
    </row>
    <row r="285" spans="1:6" x14ac:dyDescent="0.25">
      <c r="A285">
        <v>282</v>
      </c>
      <c r="B285" s="4" t="s">
        <v>1150</v>
      </c>
      <c r="C285">
        <v>0</v>
      </c>
      <c r="D285" s="4">
        <v>0</v>
      </c>
      <c r="E285" s="4" t="s">
        <v>1138</v>
      </c>
      <c r="F285" s="4" t="s">
        <v>1146</v>
      </c>
    </row>
    <row r="286" spans="1:6" x14ac:dyDescent="0.25">
      <c r="A286">
        <v>283</v>
      </c>
      <c r="B286" s="4" t="s">
        <v>1150</v>
      </c>
      <c r="C286">
        <v>0</v>
      </c>
      <c r="D286" s="4">
        <v>0</v>
      </c>
      <c r="E286" s="4" t="s">
        <v>1138</v>
      </c>
      <c r="F286" s="4" t="s">
        <v>1146</v>
      </c>
    </row>
    <row r="287" spans="1:6" x14ac:dyDescent="0.25">
      <c r="A287">
        <v>284</v>
      </c>
      <c r="B287" s="4" t="s">
        <v>1150</v>
      </c>
      <c r="C287">
        <v>0</v>
      </c>
      <c r="D287" s="4">
        <v>0</v>
      </c>
      <c r="E287" s="4" t="s">
        <v>1138</v>
      </c>
      <c r="F287" s="4" t="s">
        <v>1146</v>
      </c>
    </row>
    <row r="288" spans="1:6" x14ac:dyDescent="0.25">
      <c r="A288">
        <v>285</v>
      </c>
      <c r="B288" s="4" t="s">
        <v>1150</v>
      </c>
      <c r="C288">
        <v>0</v>
      </c>
      <c r="D288" s="4">
        <v>0</v>
      </c>
      <c r="E288" s="4" t="s">
        <v>1138</v>
      </c>
      <c r="F288" s="4" t="s">
        <v>1146</v>
      </c>
    </row>
    <row r="289" spans="1:6" x14ac:dyDescent="0.25">
      <c r="A289">
        <v>286</v>
      </c>
      <c r="B289" s="4" t="s">
        <v>1150</v>
      </c>
      <c r="C289">
        <v>0</v>
      </c>
      <c r="D289" s="4">
        <v>0</v>
      </c>
      <c r="E289" s="4" t="s">
        <v>1138</v>
      </c>
      <c r="F289" s="4" t="s">
        <v>1146</v>
      </c>
    </row>
    <row r="290" spans="1:6" x14ac:dyDescent="0.25">
      <c r="A290">
        <v>287</v>
      </c>
      <c r="B290" s="4" t="s">
        <v>1150</v>
      </c>
      <c r="C290">
        <v>0</v>
      </c>
      <c r="D290" s="4">
        <v>0</v>
      </c>
      <c r="E290" s="4" t="s">
        <v>1138</v>
      </c>
      <c r="F290" s="4" t="s">
        <v>1146</v>
      </c>
    </row>
    <row r="291" spans="1:6" x14ac:dyDescent="0.25">
      <c r="A291">
        <v>288</v>
      </c>
      <c r="B291" s="4" t="s">
        <v>1150</v>
      </c>
      <c r="C291">
        <v>0</v>
      </c>
      <c r="D291" s="4">
        <v>0</v>
      </c>
      <c r="E291" s="4" t="s">
        <v>1138</v>
      </c>
      <c r="F291" s="4" t="s">
        <v>1146</v>
      </c>
    </row>
    <row r="292" spans="1:6" x14ac:dyDescent="0.25">
      <c r="A292">
        <v>289</v>
      </c>
      <c r="B292" s="4" t="s">
        <v>1150</v>
      </c>
      <c r="C292">
        <v>0</v>
      </c>
      <c r="D292" s="4">
        <v>0</v>
      </c>
      <c r="E292" s="4" t="s">
        <v>1138</v>
      </c>
      <c r="F292" s="4" t="s">
        <v>1146</v>
      </c>
    </row>
    <row r="293" spans="1:6" x14ac:dyDescent="0.25">
      <c r="A293">
        <v>290</v>
      </c>
      <c r="B293" s="4" t="s">
        <v>1150</v>
      </c>
      <c r="C293">
        <v>0</v>
      </c>
      <c r="D293" s="4">
        <v>0</v>
      </c>
      <c r="E293" s="4" t="s">
        <v>1138</v>
      </c>
      <c r="F293" s="4" t="s">
        <v>1146</v>
      </c>
    </row>
    <row r="294" spans="1:6" x14ac:dyDescent="0.25">
      <c r="A294">
        <v>291</v>
      </c>
      <c r="B294" s="4" t="s">
        <v>1150</v>
      </c>
      <c r="C294">
        <v>0</v>
      </c>
      <c r="D294" s="4">
        <v>0</v>
      </c>
      <c r="E294" s="4" t="s">
        <v>1138</v>
      </c>
      <c r="F294" s="4" t="s">
        <v>1146</v>
      </c>
    </row>
    <row r="295" spans="1:6" x14ac:dyDescent="0.25">
      <c r="A295">
        <v>292</v>
      </c>
      <c r="B295" s="4" t="s">
        <v>1150</v>
      </c>
      <c r="C295">
        <v>0</v>
      </c>
      <c r="D295" s="4">
        <v>0</v>
      </c>
      <c r="E295" s="4" t="s">
        <v>1138</v>
      </c>
      <c r="F295" s="4" t="s">
        <v>1146</v>
      </c>
    </row>
    <row r="296" spans="1:6" x14ac:dyDescent="0.25">
      <c r="A296">
        <v>293</v>
      </c>
      <c r="B296" s="4" t="s">
        <v>1150</v>
      </c>
      <c r="C296">
        <v>0</v>
      </c>
      <c r="D296" s="4">
        <v>0</v>
      </c>
      <c r="E296" s="4" t="s">
        <v>1138</v>
      </c>
      <c r="F296" s="4" t="s">
        <v>1146</v>
      </c>
    </row>
    <row r="297" spans="1:6" x14ac:dyDescent="0.25">
      <c r="A297">
        <v>294</v>
      </c>
      <c r="B297" s="4" t="s">
        <v>1150</v>
      </c>
      <c r="C297">
        <v>0</v>
      </c>
      <c r="D297" s="4">
        <v>0</v>
      </c>
      <c r="E297" s="4" t="s">
        <v>1138</v>
      </c>
      <c r="F297" s="4" t="s">
        <v>1146</v>
      </c>
    </row>
    <row r="298" spans="1:6" x14ac:dyDescent="0.25">
      <c r="A298">
        <v>295</v>
      </c>
      <c r="B298" s="4" t="s">
        <v>1150</v>
      </c>
      <c r="C298">
        <v>0</v>
      </c>
      <c r="D298" s="4">
        <v>0</v>
      </c>
      <c r="E298" s="4" t="s">
        <v>1138</v>
      </c>
      <c r="F298" s="4" t="s">
        <v>1146</v>
      </c>
    </row>
    <row r="299" spans="1:6" x14ac:dyDescent="0.25">
      <c r="A299">
        <v>296</v>
      </c>
      <c r="B299" s="4" t="s">
        <v>1150</v>
      </c>
      <c r="C299">
        <v>0</v>
      </c>
      <c r="D299" s="4">
        <v>0</v>
      </c>
      <c r="E299" s="4" t="s">
        <v>1138</v>
      </c>
      <c r="F299" s="4" t="s">
        <v>1146</v>
      </c>
    </row>
    <row r="300" spans="1:6" x14ac:dyDescent="0.25">
      <c r="A300">
        <v>297</v>
      </c>
      <c r="B300" s="4" t="s">
        <v>1150</v>
      </c>
      <c r="C300">
        <v>0</v>
      </c>
      <c r="D300" s="4">
        <v>0</v>
      </c>
      <c r="E300" s="4" t="s">
        <v>1138</v>
      </c>
      <c r="F300" s="4" t="s">
        <v>1146</v>
      </c>
    </row>
    <row r="301" spans="1:6" x14ac:dyDescent="0.25">
      <c r="A301">
        <v>298</v>
      </c>
      <c r="B301" s="4" t="s">
        <v>1150</v>
      </c>
      <c r="C301">
        <v>0</v>
      </c>
      <c r="D301" s="4">
        <v>0</v>
      </c>
      <c r="E301" s="4" t="s">
        <v>1138</v>
      </c>
      <c r="F301" s="4" t="s">
        <v>1146</v>
      </c>
    </row>
    <row r="302" spans="1:6" x14ac:dyDescent="0.25">
      <c r="A302">
        <v>299</v>
      </c>
      <c r="B302" s="4" t="s">
        <v>1150</v>
      </c>
      <c r="C302">
        <v>0</v>
      </c>
      <c r="D302" s="4">
        <v>0</v>
      </c>
      <c r="E302" s="4" t="s">
        <v>1138</v>
      </c>
      <c r="F302" s="4" t="s">
        <v>1146</v>
      </c>
    </row>
    <row r="303" spans="1:6" x14ac:dyDescent="0.25">
      <c r="A303">
        <v>300</v>
      </c>
      <c r="B303" s="4" t="s">
        <v>1150</v>
      </c>
      <c r="C303">
        <v>0</v>
      </c>
      <c r="D303" s="4">
        <v>0</v>
      </c>
      <c r="E303" s="4" t="s">
        <v>1138</v>
      </c>
      <c r="F303" s="4" t="s">
        <v>1146</v>
      </c>
    </row>
    <row r="304" spans="1:6" x14ac:dyDescent="0.25">
      <c r="A304">
        <v>301</v>
      </c>
      <c r="B304" s="4" t="s">
        <v>1150</v>
      </c>
      <c r="C304">
        <v>0</v>
      </c>
      <c r="D304" s="4">
        <v>0</v>
      </c>
      <c r="E304" s="4" t="s">
        <v>1138</v>
      </c>
      <c r="F304" s="4" t="s">
        <v>1146</v>
      </c>
    </row>
    <row r="305" spans="1:6" x14ac:dyDescent="0.25">
      <c r="A305">
        <v>302</v>
      </c>
      <c r="B305" s="4" t="s">
        <v>1150</v>
      </c>
      <c r="C305">
        <v>0</v>
      </c>
      <c r="D305" s="4">
        <v>0</v>
      </c>
      <c r="E305" s="4" t="s">
        <v>1138</v>
      </c>
      <c r="F305" s="4" t="s">
        <v>1146</v>
      </c>
    </row>
    <row r="306" spans="1:6" x14ac:dyDescent="0.25">
      <c r="A306">
        <v>303</v>
      </c>
      <c r="B306" s="4" t="s">
        <v>1150</v>
      </c>
      <c r="C306">
        <v>0</v>
      </c>
      <c r="D306" s="4">
        <v>0</v>
      </c>
      <c r="E306" s="4" t="s">
        <v>1138</v>
      </c>
      <c r="F306" s="4" t="s">
        <v>1146</v>
      </c>
    </row>
    <row r="307" spans="1:6" x14ac:dyDescent="0.25">
      <c r="A307">
        <v>304</v>
      </c>
      <c r="B307" s="4" t="s">
        <v>1150</v>
      </c>
      <c r="C307">
        <v>0</v>
      </c>
      <c r="D307" s="4">
        <v>0</v>
      </c>
      <c r="E307" s="4" t="s">
        <v>1138</v>
      </c>
      <c r="F307" s="4" t="s">
        <v>1146</v>
      </c>
    </row>
    <row r="308" spans="1:6" x14ac:dyDescent="0.25">
      <c r="A308">
        <v>305</v>
      </c>
      <c r="B308" s="4" t="s">
        <v>1150</v>
      </c>
      <c r="C308">
        <v>0</v>
      </c>
      <c r="D308" s="4">
        <v>0</v>
      </c>
      <c r="E308" s="4" t="s">
        <v>1138</v>
      </c>
      <c r="F308" s="4" t="s">
        <v>1146</v>
      </c>
    </row>
    <row r="309" spans="1:6" x14ac:dyDescent="0.25">
      <c r="A309">
        <v>306</v>
      </c>
      <c r="B309" s="4" t="s">
        <v>1150</v>
      </c>
      <c r="C309">
        <v>0</v>
      </c>
      <c r="D309" s="4">
        <v>0</v>
      </c>
      <c r="E309" s="4" t="s">
        <v>1138</v>
      </c>
      <c r="F309" s="4" t="s">
        <v>1146</v>
      </c>
    </row>
    <row r="310" spans="1:6" x14ac:dyDescent="0.25">
      <c r="A310">
        <v>307</v>
      </c>
      <c r="B310" s="4" t="s">
        <v>1150</v>
      </c>
      <c r="C310">
        <v>0</v>
      </c>
      <c r="D310" s="4">
        <v>0</v>
      </c>
      <c r="E310" s="4" t="s">
        <v>1138</v>
      </c>
      <c r="F310" s="4" t="s">
        <v>1146</v>
      </c>
    </row>
    <row r="311" spans="1:6" x14ac:dyDescent="0.25">
      <c r="A311">
        <v>308</v>
      </c>
      <c r="B311" s="4" t="s">
        <v>1150</v>
      </c>
      <c r="C311">
        <v>0</v>
      </c>
      <c r="D311" s="4">
        <v>0</v>
      </c>
      <c r="E311" s="4" t="s">
        <v>1138</v>
      </c>
      <c r="F311" s="4" t="s">
        <v>1146</v>
      </c>
    </row>
    <row r="312" spans="1:6" x14ac:dyDescent="0.25">
      <c r="A312">
        <v>309</v>
      </c>
      <c r="B312" s="4" t="s">
        <v>1150</v>
      </c>
      <c r="C312">
        <v>0</v>
      </c>
      <c r="D312" s="4">
        <v>0</v>
      </c>
      <c r="E312" s="4" t="s">
        <v>1138</v>
      </c>
      <c r="F312" s="4" t="s">
        <v>1146</v>
      </c>
    </row>
    <row r="313" spans="1:6" x14ac:dyDescent="0.25">
      <c r="A313">
        <v>310</v>
      </c>
      <c r="B313" s="4" t="s">
        <v>1150</v>
      </c>
      <c r="C313">
        <v>0</v>
      </c>
      <c r="D313" s="4">
        <v>0</v>
      </c>
      <c r="E313" s="4" t="s">
        <v>1138</v>
      </c>
      <c r="F313" s="4" t="s">
        <v>1146</v>
      </c>
    </row>
    <row r="314" spans="1:6" x14ac:dyDescent="0.25">
      <c r="A314">
        <v>311</v>
      </c>
      <c r="B314" s="4" t="s">
        <v>1150</v>
      </c>
      <c r="C314">
        <v>0</v>
      </c>
      <c r="D314" s="4">
        <v>0</v>
      </c>
      <c r="E314" s="4" t="s">
        <v>1138</v>
      </c>
      <c r="F314" s="4" t="s">
        <v>1146</v>
      </c>
    </row>
    <row r="315" spans="1:6" x14ac:dyDescent="0.25">
      <c r="A315">
        <v>312</v>
      </c>
      <c r="B315" s="4" t="s">
        <v>1150</v>
      </c>
      <c r="C315">
        <v>0</v>
      </c>
      <c r="D315" s="4">
        <v>0</v>
      </c>
      <c r="E315" s="4" t="s">
        <v>1138</v>
      </c>
      <c r="F315" s="4" t="s">
        <v>1146</v>
      </c>
    </row>
    <row r="316" spans="1:6" x14ac:dyDescent="0.25">
      <c r="A316">
        <v>313</v>
      </c>
      <c r="B316" s="4" t="s">
        <v>1150</v>
      </c>
      <c r="C316">
        <v>0</v>
      </c>
      <c r="D316" s="4">
        <v>0</v>
      </c>
      <c r="E316" s="4" t="s">
        <v>1138</v>
      </c>
      <c r="F316" s="4" t="s">
        <v>1146</v>
      </c>
    </row>
    <row r="317" spans="1:6" x14ac:dyDescent="0.25">
      <c r="A317">
        <v>314</v>
      </c>
      <c r="B317" s="4" t="s">
        <v>1150</v>
      </c>
      <c r="C317">
        <v>0</v>
      </c>
      <c r="D317" s="4">
        <v>0</v>
      </c>
      <c r="E317" s="4" t="s">
        <v>1138</v>
      </c>
      <c r="F317" s="4" t="s">
        <v>1146</v>
      </c>
    </row>
    <row r="318" spans="1:6" x14ac:dyDescent="0.25">
      <c r="A318">
        <v>315</v>
      </c>
      <c r="B318" s="4" t="s">
        <v>1150</v>
      </c>
      <c r="C318">
        <v>0</v>
      </c>
      <c r="D318" s="4">
        <v>0</v>
      </c>
      <c r="E318" s="4" t="s">
        <v>1138</v>
      </c>
      <c r="F318" s="4" t="s">
        <v>1146</v>
      </c>
    </row>
    <row r="319" spans="1:6" x14ac:dyDescent="0.25">
      <c r="A319">
        <v>316</v>
      </c>
      <c r="B319" s="4" t="s">
        <v>1150</v>
      </c>
      <c r="C319">
        <v>0</v>
      </c>
      <c r="D319" s="4">
        <v>0</v>
      </c>
      <c r="E319" s="4" t="s">
        <v>1138</v>
      </c>
      <c r="F319" s="4" t="s">
        <v>1146</v>
      </c>
    </row>
    <row r="320" spans="1:6" x14ac:dyDescent="0.25">
      <c r="A320">
        <v>317</v>
      </c>
      <c r="B320" s="4" t="s">
        <v>1150</v>
      </c>
      <c r="C320">
        <v>0</v>
      </c>
      <c r="D320" s="4">
        <v>0</v>
      </c>
      <c r="E320" s="4" t="s">
        <v>1138</v>
      </c>
      <c r="F320" s="4" t="s">
        <v>1146</v>
      </c>
    </row>
    <row r="321" spans="1:6" x14ac:dyDescent="0.25">
      <c r="A321">
        <v>318</v>
      </c>
      <c r="B321" s="4" t="s">
        <v>1150</v>
      </c>
      <c r="C321">
        <v>0</v>
      </c>
      <c r="D321" s="4">
        <v>0</v>
      </c>
      <c r="E321" s="4" t="s">
        <v>1138</v>
      </c>
      <c r="F321" s="4" t="s">
        <v>1146</v>
      </c>
    </row>
    <row r="322" spans="1:6" x14ac:dyDescent="0.25">
      <c r="A322">
        <v>319</v>
      </c>
      <c r="B322" s="4" t="s">
        <v>1150</v>
      </c>
      <c r="C322">
        <v>0</v>
      </c>
      <c r="D322" s="4">
        <v>0</v>
      </c>
      <c r="E322" s="4" t="s">
        <v>1138</v>
      </c>
      <c r="F322" s="4" t="s">
        <v>1146</v>
      </c>
    </row>
    <row r="323" spans="1:6" x14ac:dyDescent="0.25">
      <c r="A323">
        <v>320</v>
      </c>
      <c r="B323" s="4" t="s">
        <v>1150</v>
      </c>
      <c r="C323">
        <v>0</v>
      </c>
      <c r="D323" s="4">
        <v>0</v>
      </c>
      <c r="E323" s="4" t="s">
        <v>1138</v>
      </c>
      <c r="F323" s="4" t="s">
        <v>1146</v>
      </c>
    </row>
    <row r="324" spans="1:6" x14ac:dyDescent="0.25">
      <c r="A324">
        <v>321</v>
      </c>
      <c r="B324" s="4" t="s">
        <v>1150</v>
      </c>
      <c r="C324">
        <v>0</v>
      </c>
      <c r="D324" s="4">
        <v>0</v>
      </c>
      <c r="E324" s="4" t="s">
        <v>1138</v>
      </c>
      <c r="F324" s="4" t="s">
        <v>1146</v>
      </c>
    </row>
    <row r="325" spans="1:6" x14ac:dyDescent="0.25">
      <c r="A325">
        <v>322</v>
      </c>
      <c r="B325" s="4" t="s">
        <v>1150</v>
      </c>
      <c r="C325">
        <v>0</v>
      </c>
      <c r="D325" s="4">
        <v>0</v>
      </c>
      <c r="E325" s="4" t="s">
        <v>1138</v>
      </c>
      <c r="F325" s="4" t="s">
        <v>1146</v>
      </c>
    </row>
    <row r="326" spans="1:6" x14ac:dyDescent="0.25">
      <c r="A326">
        <v>323</v>
      </c>
      <c r="B326" s="4" t="s">
        <v>1150</v>
      </c>
      <c r="C326">
        <v>0</v>
      </c>
      <c r="D326" s="4">
        <v>0</v>
      </c>
      <c r="E326" s="4" t="s">
        <v>1138</v>
      </c>
      <c r="F326" s="4" t="s">
        <v>1146</v>
      </c>
    </row>
    <row r="327" spans="1:6" x14ac:dyDescent="0.25">
      <c r="A327">
        <v>324</v>
      </c>
      <c r="B327" s="4" t="s">
        <v>1150</v>
      </c>
      <c r="C327">
        <v>0</v>
      </c>
      <c r="D327" s="4">
        <v>0</v>
      </c>
      <c r="E327" s="4" t="s">
        <v>1138</v>
      </c>
      <c r="F327" s="4" t="s">
        <v>1146</v>
      </c>
    </row>
    <row r="328" spans="1:6" x14ac:dyDescent="0.25">
      <c r="A328">
        <v>325</v>
      </c>
      <c r="B328" s="4" t="s">
        <v>1150</v>
      </c>
      <c r="C328">
        <v>0</v>
      </c>
      <c r="D328" s="4">
        <v>0</v>
      </c>
      <c r="E328" s="4" t="s">
        <v>1138</v>
      </c>
      <c r="F328" s="4" t="s">
        <v>1146</v>
      </c>
    </row>
    <row r="329" spans="1:6" x14ac:dyDescent="0.25">
      <c r="A329">
        <v>326</v>
      </c>
      <c r="B329" s="4" t="s">
        <v>1150</v>
      </c>
      <c r="C329">
        <v>0</v>
      </c>
      <c r="D329" s="4">
        <v>0</v>
      </c>
      <c r="E329" s="4" t="s">
        <v>1138</v>
      </c>
      <c r="F329" s="4" t="s">
        <v>1146</v>
      </c>
    </row>
    <row r="330" spans="1:6" x14ac:dyDescent="0.25">
      <c r="A330">
        <v>327</v>
      </c>
      <c r="B330" s="4" t="s">
        <v>1150</v>
      </c>
      <c r="C330">
        <v>4100</v>
      </c>
      <c r="D330" s="4">
        <v>4100</v>
      </c>
      <c r="E330" s="4" t="s">
        <v>1138</v>
      </c>
      <c r="F330" s="4" t="s">
        <v>1146</v>
      </c>
    </row>
    <row r="331" spans="1:6" x14ac:dyDescent="0.25">
      <c r="A331">
        <v>328</v>
      </c>
      <c r="B331" s="4" t="s">
        <v>1150</v>
      </c>
      <c r="C331">
        <v>4100</v>
      </c>
      <c r="D331" s="4">
        <v>4100</v>
      </c>
      <c r="E331" s="4" t="s">
        <v>1138</v>
      </c>
      <c r="F331" s="4" t="s">
        <v>1146</v>
      </c>
    </row>
    <row r="332" spans="1:6" x14ac:dyDescent="0.25">
      <c r="A332">
        <v>329</v>
      </c>
      <c r="B332" s="4" t="s">
        <v>1150</v>
      </c>
      <c r="C332">
        <v>0</v>
      </c>
      <c r="D332" s="4">
        <v>0</v>
      </c>
      <c r="E332" s="4" t="s">
        <v>1138</v>
      </c>
      <c r="F332" s="4" t="s">
        <v>1146</v>
      </c>
    </row>
    <row r="333" spans="1:6" x14ac:dyDescent="0.25">
      <c r="A333">
        <v>330</v>
      </c>
      <c r="B333" s="4" t="s">
        <v>1150</v>
      </c>
      <c r="C333">
        <v>4100</v>
      </c>
      <c r="D333" s="4">
        <v>4100</v>
      </c>
      <c r="E333" s="4" t="s">
        <v>1138</v>
      </c>
      <c r="F333" s="4" t="s">
        <v>1146</v>
      </c>
    </row>
    <row r="334" spans="1:6" x14ac:dyDescent="0.25">
      <c r="A334">
        <v>331</v>
      </c>
      <c r="B334" s="4" t="s">
        <v>1150</v>
      </c>
      <c r="C334">
        <v>0</v>
      </c>
      <c r="D334" s="4">
        <v>0</v>
      </c>
      <c r="E334" s="4" t="s">
        <v>1138</v>
      </c>
      <c r="F334" s="4" t="s">
        <v>1146</v>
      </c>
    </row>
    <row r="335" spans="1:6" x14ac:dyDescent="0.25">
      <c r="A335">
        <v>332</v>
      </c>
      <c r="B335" s="4" t="s">
        <v>1150</v>
      </c>
      <c r="C335">
        <v>4100</v>
      </c>
      <c r="D335" s="4">
        <v>4100</v>
      </c>
      <c r="E335" s="4" t="s">
        <v>1138</v>
      </c>
      <c r="F335" s="4" t="s">
        <v>1146</v>
      </c>
    </row>
    <row r="336" spans="1:6" x14ac:dyDescent="0.25">
      <c r="A336">
        <v>333</v>
      </c>
      <c r="B336" s="4" t="s">
        <v>1150</v>
      </c>
      <c r="C336">
        <v>0</v>
      </c>
      <c r="D336" s="4">
        <v>0</v>
      </c>
      <c r="E336" s="4" t="s">
        <v>1138</v>
      </c>
      <c r="F336" s="4" t="s">
        <v>1146</v>
      </c>
    </row>
    <row r="337" spans="1:6" x14ac:dyDescent="0.25">
      <c r="A337">
        <v>334</v>
      </c>
      <c r="B337" s="4" t="s">
        <v>1150</v>
      </c>
      <c r="C337">
        <v>0</v>
      </c>
      <c r="D337" s="4">
        <v>0</v>
      </c>
      <c r="E337" s="4" t="s">
        <v>1138</v>
      </c>
      <c r="F337" s="4" t="s">
        <v>1146</v>
      </c>
    </row>
    <row r="338" spans="1:6" x14ac:dyDescent="0.25">
      <c r="A338">
        <v>335</v>
      </c>
      <c r="B338" s="4" t="s">
        <v>1150</v>
      </c>
      <c r="C338">
        <v>0</v>
      </c>
      <c r="D338" s="4">
        <v>0</v>
      </c>
      <c r="E338" s="4" t="s">
        <v>1138</v>
      </c>
      <c r="F338" s="4" t="s">
        <v>1146</v>
      </c>
    </row>
    <row r="339" spans="1:6" x14ac:dyDescent="0.25">
      <c r="A339">
        <v>336</v>
      </c>
      <c r="B339" s="4" t="s">
        <v>1150</v>
      </c>
      <c r="C339">
        <v>0</v>
      </c>
      <c r="D339" s="4">
        <v>0</v>
      </c>
      <c r="E339" s="4" t="s">
        <v>1138</v>
      </c>
      <c r="F339" s="4" t="s">
        <v>1146</v>
      </c>
    </row>
    <row r="340" spans="1:6" x14ac:dyDescent="0.25">
      <c r="A340">
        <v>337</v>
      </c>
      <c r="B340" s="4" t="s">
        <v>1150</v>
      </c>
      <c r="C340">
        <v>0</v>
      </c>
      <c r="D340" s="4">
        <v>0</v>
      </c>
      <c r="E340" s="4" t="s">
        <v>1138</v>
      </c>
      <c r="F340" s="4" t="s">
        <v>1146</v>
      </c>
    </row>
    <row r="341" spans="1:6" x14ac:dyDescent="0.25">
      <c r="A341">
        <v>338</v>
      </c>
      <c r="B341" s="4" t="s">
        <v>1150</v>
      </c>
      <c r="C341">
        <v>0</v>
      </c>
      <c r="D341" s="4">
        <v>0</v>
      </c>
      <c r="E341" s="4" t="s">
        <v>1138</v>
      </c>
      <c r="F341" s="4" t="s">
        <v>1146</v>
      </c>
    </row>
    <row r="342" spans="1:6" x14ac:dyDescent="0.25">
      <c r="A342">
        <v>339</v>
      </c>
      <c r="B342" s="4" t="s">
        <v>1150</v>
      </c>
      <c r="C342">
        <v>0</v>
      </c>
      <c r="D342" s="4">
        <v>0</v>
      </c>
      <c r="E342" s="4" t="s">
        <v>1138</v>
      </c>
      <c r="F342" s="4" t="s">
        <v>1146</v>
      </c>
    </row>
    <row r="343" spans="1:6" x14ac:dyDescent="0.25">
      <c r="A343">
        <v>340</v>
      </c>
      <c r="B343" s="4" t="s">
        <v>1150</v>
      </c>
      <c r="C343">
        <v>0</v>
      </c>
      <c r="D343" s="4">
        <v>0</v>
      </c>
      <c r="E343" s="4" t="s">
        <v>1138</v>
      </c>
      <c r="F343" s="4" t="s">
        <v>1146</v>
      </c>
    </row>
    <row r="344" spans="1:6" x14ac:dyDescent="0.25">
      <c r="A344">
        <v>341</v>
      </c>
      <c r="B344" s="4" t="s">
        <v>1150</v>
      </c>
      <c r="C344">
        <v>0</v>
      </c>
      <c r="D344" s="4">
        <v>0</v>
      </c>
      <c r="E344" s="4" t="s">
        <v>1138</v>
      </c>
      <c r="F344" s="4" t="s">
        <v>1146</v>
      </c>
    </row>
    <row r="345" spans="1:6" x14ac:dyDescent="0.25">
      <c r="A345">
        <v>342</v>
      </c>
      <c r="B345" s="4" t="s">
        <v>1150</v>
      </c>
      <c r="C345">
        <v>0</v>
      </c>
      <c r="D345" s="4">
        <v>0</v>
      </c>
      <c r="E345" s="4" t="s">
        <v>1138</v>
      </c>
      <c r="F345" s="4" t="s">
        <v>1146</v>
      </c>
    </row>
    <row r="346" spans="1:6" x14ac:dyDescent="0.25">
      <c r="A346">
        <v>343</v>
      </c>
      <c r="B346" s="4" t="s">
        <v>1150</v>
      </c>
      <c r="C346">
        <v>0</v>
      </c>
      <c r="D346" s="4">
        <v>0</v>
      </c>
      <c r="E346" s="4" t="s">
        <v>1138</v>
      </c>
      <c r="F346" s="4" t="s">
        <v>1146</v>
      </c>
    </row>
    <row r="347" spans="1:6" x14ac:dyDescent="0.25">
      <c r="A347">
        <v>344</v>
      </c>
      <c r="B347" s="4" t="s">
        <v>1150</v>
      </c>
      <c r="C347">
        <v>0</v>
      </c>
      <c r="D347" s="4">
        <v>0</v>
      </c>
      <c r="E347" s="4" t="s">
        <v>1138</v>
      </c>
      <c r="F347" s="4" t="s">
        <v>1146</v>
      </c>
    </row>
    <row r="348" spans="1:6" x14ac:dyDescent="0.25">
      <c r="A348">
        <v>345</v>
      </c>
      <c r="B348" s="4" t="s">
        <v>1150</v>
      </c>
      <c r="C348">
        <v>0</v>
      </c>
      <c r="D348" s="4">
        <v>0</v>
      </c>
      <c r="E348" s="4" t="s">
        <v>1138</v>
      </c>
      <c r="F348" s="4" t="s">
        <v>1146</v>
      </c>
    </row>
    <row r="349" spans="1:6" x14ac:dyDescent="0.25">
      <c r="A349">
        <v>346</v>
      </c>
      <c r="B349" s="4" t="s">
        <v>1150</v>
      </c>
      <c r="C349">
        <v>0</v>
      </c>
      <c r="D349" s="4">
        <v>0</v>
      </c>
      <c r="E349" s="4" t="s">
        <v>1138</v>
      </c>
      <c r="F349" s="4" t="s">
        <v>1146</v>
      </c>
    </row>
    <row r="350" spans="1:6" x14ac:dyDescent="0.25">
      <c r="A350">
        <v>347</v>
      </c>
      <c r="B350" s="4" t="s">
        <v>1150</v>
      </c>
      <c r="C350">
        <v>0</v>
      </c>
      <c r="D350" s="4">
        <v>0</v>
      </c>
      <c r="E350" s="4" t="s">
        <v>1138</v>
      </c>
      <c r="F350" s="4" t="s">
        <v>1146</v>
      </c>
    </row>
    <row r="351" spans="1:6" x14ac:dyDescent="0.25">
      <c r="A351">
        <v>348</v>
      </c>
      <c r="B351" s="4" t="s">
        <v>1150</v>
      </c>
      <c r="C351">
        <v>0</v>
      </c>
      <c r="D351" s="4">
        <v>0</v>
      </c>
      <c r="E351" s="4" t="s">
        <v>1138</v>
      </c>
      <c r="F351" s="4" t="s">
        <v>1146</v>
      </c>
    </row>
    <row r="352" spans="1:6" x14ac:dyDescent="0.25">
      <c r="A352">
        <v>349</v>
      </c>
      <c r="B352" s="4" t="s">
        <v>1150</v>
      </c>
      <c r="C352">
        <v>0</v>
      </c>
      <c r="D352" s="4">
        <v>0</v>
      </c>
      <c r="E352" s="4" t="s">
        <v>1138</v>
      </c>
      <c r="F352" s="4" t="s">
        <v>1146</v>
      </c>
    </row>
    <row r="353" spans="1:6" x14ac:dyDescent="0.25">
      <c r="A353">
        <v>350</v>
      </c>
      <c r="B353" s="4" t="s">
        <v>1150</v>
      </c>
      <c r="C353">
        <v>4100</v>
      </c>
      <c r="D353" s="4">
        <v>4100</v>
      </c>
      <c r="E353" s="4" t="s">
        <v>1138</v>
      </c>
      <c r="F353" s="4" t="s">
        <v>1146</v>
      </c>
    </row>
    <row r="354" spans="1:6" x14ac:dyDescent="0.25">
      <c r="A354">
        <v>351</v>
      </c>
      <c r="B354" s="4" t="s">
        <v>1150</v>
      </c>
      <c r="C354">
        <v>0</v>
      </c>
      <c r="D354" s="4">
        <v>0</v>
      </c>
      <c r="E354" s="4" t="s">
        <v>1138</v>
      </c>
      <c r="F354" s="4" t="s">
        <v>1146</v>
      </c>
    </row>
    <row r="355" spans="1:6" x14ac:dyDescent="0.25">
      <c r="A355">
        <v>352</v>
      </c>
      <c r="B355" s="4" t="s">
        <v>1150</v>
      </c>
      <c r="C355">
        <v>4100</v>
      </c>
      <c r="D355" s="4">
        <v>4100</v>
      </c>
      <c r="E355" s="4" t="s">
        <v>1138</v>
      </c>
      <c r="F355" s="4" t="s">
        <v>1146</v>
      </c>
    </row>
    <row r="356" spans="1:6" x14ac:dyDescent="0.25">
      <c r="A356">
        <v>353</v>
      </c>
      <c r="B356" s="4" t="s">
        <v>1150</v>
      </c>
      <c r="C356">
        <v>0</v>
      </c>
      <c r="D356" s="4">
        <v>0</v>
      </c>
      <c r="E356" s="4" t="s">
        <v>1138</v>
      </c>
      <c r="F356" s="4" t="s">
        <v>1146</v>
      </c>
    </row>
    <row r="357" spans="1:6" x14ac:dyDescent="0.25">
      <c r="A357">
        <v>354</v>
      </c>
      <c r="B357" s="4" t="s">
        <v>1150</v>
      </c>
      <c r="C357">
        <v>0</v>
      </c>
      <c r="D357" s="4">
        <v>0</v>
      </c>
      <c r="E357" s="4" t="s">
        <v>1138</v>
      </c>
      <c r="F357" s="4" t="s">
        <v>1146</v>
      </c>
    </row>
    <row r="358" spans="1:6" x14ac:dyDescent="0.25">
      <c r="A358">
        <v>355</v>
      </c>
      <c r="B358" s="4" t="s">
        <v>1150</v>
      </c>
      <c r="C358">
        <v>0</v>
      </c>
      <c r="D358" s="4">
        <v>0</v>
      </c>
      <c r="E358" s="4" t="s">
        <v>1138</v>
      </c>
      <c r="F358" s="4" t="s">
        <v>1146</v>
      </c>
    </row>
    <row r="359" spans="1:6" x14ac:dyDescent="0.25">
      <c r="A359">
        <v>356</v>
      </c>
      <c r="B359" s="4" t="s">
        <v>1150</v>
      </c>
      <c r="C359">
        <v>0</v>
      </c>
      <c r="D359" s="4">
        <v>0</v>
      </c>
      <c r="E359" s="4" t="s">
        <v>1138</v>
      </c>
      <c r="F359" s="4" t="s">
        <v>1146</v>
      </c>
    </row>
    <row r="360" spans="1:6" x14ac:dyDescent="0.25">
      <c r="A360">
        <v>357</v>
      </c>
      <c r="B360" s="4" t="s">
        <v>1150</v>
      </c>
      <c r="C360">
        <v>0</v>
      </c>
      <c r="D360" s="4">
        <v>0</v>
      </c>
      <c r="E360" s="4" t="s">
        <v>1138</v>
      </c>
      <c r="F360" s="4" t="s">
        <v>1146</v>
      </c>
    </row>
    <row r="361" spans="1:6" x14ac:dyDescent="0.25">
      <c r="A361">
        <v>358</v>
      </c>
      <c r="B361" s="4" t="s">
        <v>1150</v>
      </c>
      <c r="C361">
        <v>4100</v>
      </c>
      <c r="D361" s="4">
        <v>4100</v>
      </c>
      <c r="E361" s="4" t="s">
        <v>1138</v>
      </c>
      <c r="F361" s="4" t="s">
        <v>1146</v>
      </c>
    </row>
    <row r="362" spans="1:6" x14ac:dyDescent="0.25">
      <c r="A362">
        <v>359</v>
      </c>
      <c r="B362" s="4" t="s">
        <v>1150</v>
      </c>
      <c r="C362">
        <v>4100</v>
      </c>
      <c r="D362" s="4">
        <v>4100</v>
      </c>
      <c r="E362" s="4" t="s">
        <v>1138</v>
      </c>
      <c r="F362" s="4" t="s">
        <v>1146</v>
      </c>
    </row>
    <row r="363" spans="1:6" x14ac:dyDescent="0.25">
      <c r="A363">
        <v>360</v>
      </c>
      <c r="B363" s="4" t="s">
        <v>1150</v>
      </c>
      <c r="C363">
        <v>4100</v>
      </c>
      <c r="D363" s="4">
        <v>4100</v>
      </c>
      <c r="E363" s="4" t="s">
        <v>1138</v>
      </c>
      <c r="F363" s="4" t="s">
        <v>1146</v>
      </c>
    </row>
    <row r="364" spans="1:6" x14ac:dyDescent="0.25">
      <c r="A364">
        <v>361</v>
      </c>
      <c r="B364" s="4" t="s">
        <v>1150</v>
      </c>
      <c r="C364">
        <v>0</v>
      </c>
      <c r="D364" s="4">
        <v>0</v>
      </c>
      <c r="E364" s="4" t="s">
        <v>1138</v>
      </c>
      <c r="F364" s="4" t="s">
        <v>1146</v>
      </c>
    </row>
    <row r="365" spans="1:6" x14ac:dyDescent="0.25">
      <c r="A365">
        <v>362</v>
      </c>
      <c r="B365" s="4" t="s">
        <v>1150</v>
      </c>
      <c r="C365">
        <v>0</v>
      </c>
      <c r="D365" s="4">
        <v>0</v>
      </c>
      <c r="E365" s="4" t="s">
        <v>1138</v>
      </c>
      <c r="F365" s="4" t="s">
        <v>1146</v>
      </c>
    </row>
    <row r="366" spans="1:6" x14ac:dyDescent="0.25">
      <c r="A366">
        <v>363</v>
      </c>
      <c r="B366" s="4" t="s">
        <v>1150</v>
      </c>
      <c r="C366">
        <v>0</v>
      </c>
      <c r="D366" s="4">
        <v>0</v>
      </c>
      <c r="E366" s="4" t="s">
        <v>1138</v>
      </c>
      <c r="F366" s="4" t="s">
        <v>1146</v>
      </c>
    </row>
    <row r="367" spans="1:6" x14ac:dyDescent="0.25">
      <c r="A367">
        <v>364</v>
      </c>
      <c r="B367" s="4" t="s">
        <v>1150</v>
      </c>
      <c r="C367">
        <v>0</v>
      </c>
      <c r="D367" s="4">
        <v>0</v>
      </c>
      <c r="E367" s="4" t="s">
        <v>1138</v>
      </c>
      <c r="F367" s="4" t="s">
        <v>1146</v>
      </c>
    </row>
    <row r="368" spans="1:6" x14ac:dyDescent="0.25">
      <c r="A368">
        <v>365</v>
      </c>
      <c r="B368" s="4" t="s">
        <v>1150</v>
      </c>
      <c r="C368">
        <v>0</v>
      </c>
      <c r="D368" s="4">
        <v>0</v>
      </c>
      <c r="E368" s="4" t="s">
        <v>1138</v>
      </c>
      <c r="F368" s="4" t="s">
        <v>1146</v>
      </c>
    </row>
    <row r="369" spans="1:6" x14ac:dyDescent="0.25">
      <c r="A369">
        <v>366</v>
      </c>
      <c r="B369" s="4" t="s">
        <v>1150</v>
      </c>
      <c r="C369">
        <v>0</v>
      </c>
      <c r="D369" s="4">
        <v>0</v>
      </c>
      <c r="E369" s="4" t="s">
        <v>1138</v>
      </c>
      <c r="F369" s="4" t="s">
        <v>1146</v>
      </c>
    </row>
    <row r="370" spans="1:6" x14ac:dyDescent="0.25">
      <c r="A370">
        <v>367</v>
      </c>
      <c r="B370" s="4" t="s">
        <v>1150</v>
      </c>
      <c r="C370">
        <v>0</v>
      </c>
      <c r="D370" s="4">
        <v>0</v>
      </c>
      <c r="E370" s="4" t="s">
        <v>1138</v>
      </c>
      <c r="F370" s="4" t="s">
        <v>1146</v>
      </c>
    </row>
    <row r="371" spans="1:6" x14ac:dyDescent="0.25">
      <c r="A371">
        <v>368</v>
      </c>
      <c r="B371" s="4" t="s">
        <v>1150</v>
      </c>
      <c r="C371">
        <v>0</v>
      </c>
      <c r="D371" s="4">
        <v>0</v>
      </c>
      <c r="E371" s="4" t="s">
        <v>1138</v>
      </c>
      <c r="F371" s="4" t="s">
        <v>1146</v>
      </c>
    </row>
    <row r="372" spans="1:6" x14ac:dyDescent="0.25">
      <c r="A372">
        <v>369</v>
      </c>
      <c r="B372" s="4" t="s">
        <v>1150</v>
      </c>
      <c r="C372">
        <v>0</v>
      </c>
      <c r="D372" s="4">
        <v>0</v>
      </c>
      <c r="E372" s="4" t="s">
        <v>1138</v>
      </c>
      <c r="F372" s="4" t="s">
        <v>1146</v>
      </c>
    </row>
    <row r="373" spans="1:6" x14ac:dyDescent="0.25">
      <c r="A373">
        <v>370</v>
      </c>
      <c r="B373" s="4" t="s">
        <v>1150</v>
      </c>
      <c r="C373">
        <v>0</v>
      </c>
      <c r="D373" s="4">
        <v>0</v>
      </c>
      <c r="E373" s="4" t="s">
        <v>1138</v>
      </c>
      <c r="F373" s="4" t="s">
        <v>1146</v>
      </c>
    </row>
    <row r="374" spans="1:6" x14ac:dyDescent="0.25">
      <c r="A374">
        <v>371</v>
      </c>
      <c r="B374" s="4" t="s">
        <v>1150</v>
      </c>
      <c r="C374">
        <v>0</v>
      </c>
      <c r="D374" s="4">
        <v>0</v>
      </c>
      <c r="E374" s="4" t="s">
        <v>1138</v>
      </c>
      <c r="F374" s="4" t="s">
        <v>1146</v>
      </c>
    </row>
    <row r="375" spans="1:6" x14ac:dyDescent="0.25">
      <c r="A375">
        <v>372</v>
      </c>
      <c r="B375" s="4" t="s">
        <v>1150</v>
      </c>
      <c r="C375">
        <v>0</v>
      </c>
      <c r="D375" s="4">
        <v>0</v>
      </c>
      <c r="E375" s="4" t="s">
        <v>1138</v>
      </c>
      <c r="F375" s="4" t="s">
        <v>1146</v>
      </c>
    </row>
    <row r="376" spans="1:6" x14ac:dyDescent="0.25">
      <c r="A376">
        <v>373</v>
      </c>
      <c r="B376" s="4" t="s">
        <v>1150</v>
      </c>
      <c r="C376">
        <v>0</v>
      </c>
      <c r="D376" s="4">
        <v>0</v>
      </c>
      <c r="E376" s="4" t="s">
        <v>1138</v>
      </c>
      <c r="F376" s="4" t="s">
        <v>1146</v>
      </c>
    </row>
    <row r="377" spans="1:6" x14ac:dyDescent="0.25">
      <c r="A377">
        <v>374</v>
      </c>
      <c r="B377" s="4" t="s">
        <v>1150</v>
      </c>
      <c r="C377">
        <v>0</v>
      </c>
      <c r="D377" s="4">
        <v>0</v>
      </c>
      <c r="E377" s="4" t="s">
        <v>1138</v>
      </c>
      <c r="F377" s="4" t="s">
        <v>1146</v>
      </c>
    </row>
    <row r="378" spans="1:6" x14ac:dyDescent="0.25">
      <c r="A378">
        <v>375</v>
      </c>
      <c r="B378" s="4" t="s">
        <v>1150</v>
      </c>
      <c r="C378">
        <v>0</v>
      </c>
      <c r="D378" s="4">
        <v>0</v>
      </c>
      <c r="E378" s="4" t="s">
        <v>1138</v>
      </c>
      <c r="F378" s="4" t="s">
        <v>1146</v>
      </c>
    </row>
    <row r="379" spans="1:6" x14ac:dyDescent="0.25">
      <c r="A379">
        <v>376</v>
      </c>
      <c r="B379" s="4" t="s">
        <v>1150</v>
      </c>
      <c r="C379">
        <v>0</v>
      </c>
      <c r="D379" s="4">
        <v>0</v>
      </c>
      <c r="E379" s="4" t="s">
        <v>1138</v>
      </c>
      <c r="F379" s="4" t="s">
        <v>1146</v>
      </c>
    </row>
    <row r="380" spans="1:6" x14ac:dyDescent="0.25">
      <c r="A380">
        <v>377</v>
      </c>
      <c r="B380" s="4" t="s">
        <v>1150</v>
      </c>
      <c r="C380">
        <v>0</v>
      </c>
      <c r="D380" s="4">
        <v>0</v>
      </c>
      <c r="E380" s="4" t="s">
        <v>1138</v>
      </c>
      <c r="F380" s="4" t="s">
        <v>1146</v>
      </c>
    </row>
    <row r="381" spans="1:6" x14ac:dyDescent="0.25">
      <c r="A381">
        <v>378</v>
      </c>
      <c r="B381" s="4" t="s">
        <v>1150</v>
      </c>
      <c r="C381">
        <v>0</v>
      </c>
      <c r="D381" s="4">
        <v>0</v>
      </c>
      <c r="E381" s="4" t="s">
        <v>1138</v>
      </c>
      <c r="F381" s="4" t="s">
        <v>1146</v>
      </c>
    </row>
    <row r="382" spans="1:6" x14ac:dyDescent="0.25">
      <c r="A382">
        <v>379</v>
      </c>
      <c r="B382" s="4" t="s">
        <v>1150</v>
      </c>
      <c r="C382">
        <v>0</v>
      </c>
      <c r="D382" s="4">
        <v>0</v>
      </c>
      <c r="E382" s="4" t="s">
        <v>1138</v>
      </c>
      <c r="F382" s="4" t="s">
        <v>1146</v>
      </c>
    </row>
    <row r="383" spans="1:6" x14ac:dyDescent="0.25">
      <c r="A383">
        <v>380</v>
      </c>
      <c r="B383" s="4" t="s">
        <v>1150</v>
      </c>
      <c r="C383">
        <v>0</v>
      </c>
      <c r="D383" s="4">
        <v>0</v>
      </c>
      <c r="E383" s="4" t="s">
        <v>1138</v>
      </c>
      <c r="F383" s="4" t="s">
        <v>1146</v>
      </c>
    </row>
    <row r="384" spans="1:6" x14ac:dyDescent="0.25">
      <c r="A384">
        <v>381</v>
      </c>
      <c r="B384" s="4" t="s">
        <v>1150</v>
      </c>
      <c r="C384">
        <v>0</v>
      </c>
      <c r="D384" s="4">
        <v>0</v>
      </c>
      <c r="E384" s="4" t="s">
        <v>1138</v>
      </c>
      <c r="F384" s="4" t="s">
        <v>1146</v>
      </c>
    </row>
    <row r="385" spans="1:6" x14ac:dyDescent="0.25">
      <c r="A385">
        <v>382</v>
      </c>
      <c r="B385" s="4" t="s">
        <v>1150</v>
      </c>
      <c r="C385">
        <v>0</v>
      </c>
      <c r="D385" s="4">
        <v>0</v>
      </c>
      <c r="E385" s="4" t="s">
        <v>1138</v>
      </c>
      <c r="F385" s="4" t="s">
        <v>1146</v>
      </c>
    </row>
    <row r="386" spans="1:6" x14ac:dyDescent="0.25">
      <c r="A386">
        <v>383</v>
      </c>
      <c r="B386" s="4" t="s">
        <v>1150</v>
      </c>
      <c r="C386">
        <v>0</v>
      </c>
      <c r="D386" s="4">
        <v>0</v>
      </c>
      <c r="E386" s="4" t="s">
        <v>1138</v>
      </c>
      <c r="F386" s="4" t="s">
        <v>1146</v>
      </c>
    </row>
    <row r="387" spans="1:6" x14ac:dyDescent="0.25">
      <c r="A387">
        <v>384</v>
      </c>
      <c r="B387" s="4" t="s">
        <v>1150</v>
      </c>
      <c r="C387">
        <v>0</v>
      </c>
      <c r="D387" s="4">
        <v>0</v>
      </c>
      <c r="E387" s="4" t="s">
        <v>1138</v>
      </c>
      <c r="F387" s="4" t="s">
        <v>1146</v>
      </c>
    </row>
    <row r="388" spans="1:6" x14ac:dyDescent="0.25">
      <c r="A388">
        <v>385</v>
      </c>
      <c r="B388" s="4" t="s">
        <v>1150</v>
      </c>
      <c r="C388">
        <v>0</v>
      </c>
      <c r="D388" s="4">
        <v>0</v>
      </c>
      <c r="E388" s="4" t="s">
        <v>1138</v>
      </c>
      <c r="F388" s="4" t="s">
        <v>1146</v>
      </c>
    </row>
    <row r="389" spans="1:6" x14ac:dyDescent="0.25">
      <c r="A389">
        <v>386</v>
      </c>
      <c r="B389" s="4" t="s">
        <v>1150</v>
      </c>
      <c r="C389">
        <v>0</v>
      </c>
      <c r="D389" s="4">
        <v>0</v>
      </c>
      <c r="E389" s="4" t="s">
        <v>1138</v>
      </c>
      <c r="F389" s="4" t="s">
        <v>1146</v>
      </c>
    </row>
    <row r="390" spans="1:6" x14ac:dyDescent="0.25">
      <c r="A390">
        <v>387</v>
      </c>
      <c r="B390" s="4" t="s">
        <v>1150</v>
      </c>
      <c r="C390">
        <v>0</v>
      </c>
      <c r="D390" s="4">
        <v>0</v>
      </c>
      <c r="E390" s="4" t="s">
        <v>1138</v>
      </c>
      <c r="F390" s="4" t="s">
        <v>1146</v>
      </c>
    </row>
    <row r="391" spans="1:6" x14ac:dyDescent="0.25">
      <c r="A391">
        <v>388</v>
      </c>
      <c r="B391" s="4" t="s">
        <v>1150</v>
      </c>
      <c r="C391">
        <v>0</v>
      </c>
      <c r="D391" s="4">
        <v>0</v>
      </c>
      <c r="E391" s="4" t="s">
        <v>1138</v>
      </c>
      <c r="F391" s="4" t="s">
        <v>1146</v>
      </c>
    </row>
    <row r="392" spans="1:6" x14ac:dyDescent="0.25">
      <c r="A392">
        <v>389</v>
      </c>
      <c r="B392" s="4" t="s">
        <v>1150</v>
      </c>
      <c r="C392">
        <v>0</v>
      </c>
      <c r="D392" s="4">
        <v>0</v>
      </c>
      <c r="E392" s="4" t="s">
        <v>1138</v>
      </c>
      <c r="F392" s="4" t="s">
        <v>1146</v>
      </c>
    </row>
    <row r="393" spans="1:6" x14ac:dyDescent="0.25">
      <c r="A393">
        <v>390</v>
      </c>
      <c r="B393" s="4" t="s">
        <v>1150</v>
      </c>
      <c r="C393">
        <v>0</v>
      </c>
      <c r="D393" s="4">
        <v>0</v>
      </c>
      <c r="E393" s="4" t="s">
        <v>1138</v>
      </c>
      <c r="F393" s="4" t="s">
        <v>1146</v>
      </c>
    </row>
    <row r="394" spans="1:6" x14ac:dyDescent="0.25">
      <c r="A394">
        <v>391</v>
      </c>
      <c r="B394" s="4" t="s">
        <v>1150</v>
      </c>
      <c r="C394">
        <v>0</v>
      </c>
      <c r="D394" s="4">
        <v>0</v>
      </c>
      <c r="E394" s="4" t="s">
        <v>1138</v>
      </c>
      <c r="F394" s="4" t="s">
        <v>1146</v>
      </c>
    </row>
    <row r="395" spans="1:6" x14ac:dyDescent="0.25">
      <c r="A395">
        <v>392</v>
      </c>
      <c r="B395" s="4" t="s">
        <v>1150</v>
      </c>
      <c r="C395">
        <v>0</v>
      </c>
      <c r="D395" s="4">
        <v>0</v>
      </c>
      <c r="E395" s="4" t="s">
        <v>1138</v>
      </c>
      <c r="F395" s="4" t="s">
        <v>1146</v>
      </c>
    </row>
    <row r="396" spans="1:6" x14ac:dyDescent="0.25">
      <c r="A396">
        <v>393</v>
      </c>
      <c r="B396" s="4" t="s">
        <v>1150</v>
      </c>
      <c r="C396">
        <v>0</v>
      </c>
      <c r="D396" s="4">
        <v>0</v>
      </c>
      <c r="E396" s="4" t="s">
        <v>1138</v>
      </c>
      <c r="F396" s="4" t="s">
        <v>1146</v>
      </c>
    </row>
    <row r="397" spans="1:6" x14ac:dyDescent="0.25">
      <c r="A397">
        <v>394</v>
      </c>
      <c r="B397" s="4" t="s">
        <v>1150</v>
      </c>
      <c r="C397">
        <v>0</v>
      </c>
      <c r="D397" s="4">
        <v>0</v>
      </c>
      <c r="E397" s="4" t="s">
        <v>1138</v>
      </c>
      <c r="F397" s="4" t="s">
        <v>1146</v>
      </c>
    </row>
    <row r="398" spans="1:6" x14ac:dyDescent="0.25">
      <c r="A398">
        <v>395</v>
      </c>
      <c r="B398" s="4" t="s">
        <v>1150</v>
      </c>
      <c r="C398">
        <v>0</v>
      </c>
      <c r="D398" s="4">
        <v>0</v>
      </c>
      <c r="E398" s="4" t="s">
        <v>1138</v>
      </c>
      <c r="F398" s="4" t="s">
        <v>1146</v>
      </c>
    </row>
    <row r="399" spans="1:6" x14ac:dyDescent="0.25">
      <c r="A399">
        <v>396</v>
      </c>
      <c r="B399" s="4" t="s">
        <v>1150</v>
      </c>
      <c r="C399">
        <v>0</v>
      </c>
      <c r="D399" s="4">
        <v>0</v>
      </c>
      <c r="E399" s="4" t="s">
        <v>1138</v>
      </c>
      <c r="F399" s="4" t="s">
        <v>1146</v>
      </c>
    </row>
    <row r="400" spans="1:6" x14ac:dyDescent="0.25">
      <c r="A400">
        <v>397</v>
      </c>
      <c r="B400" s="4" t="s">
        <v>1150</v>
      </c>
      <c r="C400">
        <v>0</v>
      </c>
      <c r="D400" s="4">
        <v>0</v>
      </c>
      <c r="E400" s="4" t="s">
        <v>1138</v>
      </c>
      <c r="F400" s="4" t="s">
        <v>1146</v>
      </c>
    </row>
    <row r="401" spans="1:6" x14ac:dyDescent="0.25">
      <c r="A401">
        <v>398</v>
      </c>
      <c r="B401" s="4" t="s">
        <v>1150</v>
      </c>
      <c r="C401">
        <v>0</v>
      </c>
      <c r="D401" s="4">
        <v>0</v>
      </c>
      <c r="E401" s="4" t="s">
        <v>1138</v>
      </c>
      <c r="F401" s="4" t="s">
        <v>1146</v>
      </c>
    </row>
    <row r="402" spans="1:6" x14ac:dyDescent="0.25">
      <c r="A402">
        <v>399</v>
      </c>
      <c r="B402" s="4" t="s">
        <v>1150</v>
      </c>
      <c r="C402">
        <v>0</v>
      </c>
      <c r="D402" s="4">
        <v>0</v>
      </c>
      <c r="E402" s="4" t="s">
        <v>1138</v>
      </c>
      <c r="F402" s="4" t="s">
        <v>1146</v>
      </c>
    </row>
    <row r="403" spans="1:6" x14ac:dyDescent="0.25">
      <c r="A403">
        <v>400</v>
      </c>
      <c r="B403" s="4" t="s">
        <v>1150</v>
      </c>
      <c r="C403">
        <v>0</v>
      </c>
      <c r="D403" s="4">
        <v>0</v>
      </c>
      <c r="E403" s="4" t="s">
        <v>1138</v>
      </c>
      <c r="F403" s="4" t="s">
        <v>1146</v>
      </c>
    </row>
    <row r="404" spans="1:6" x14ac:dyDescent="0.25">
      <c r="A404">
        <v>401</v>
      </c>
      <c r="B404" s="4" t="s">
        <v>1150</v>
      </c>
      <c r="C404">
        <v>0</v>
      </c>
      <c r="D404" s="4">
        <v>0</v>
      </c>
      <c r="E404" s="4" t="s">
        <v>1138</v>
      </c>
      <c r="F404" s="4" t="s">
        <v>1146</v>
      </c>
    </row>
    <row r="405" spans="1:6" x14ac:dyDescent="0.25">
      <c r="A405">
        <v>402</v>
      </c>
      <c r="B405" s="4" t="s">
        <v>1150</v>
      </c>
      <c r="C405">
        <v>0</v>
      </c>
      <c r="D405" s="4">
        <v>0</v>
      </c>
      <c r="E405" s="4" t="s">
        <v>1138</v>
      </c>
      <c r="F405" s="4" t="s">
        <v>1146</v>
      </c>
    </row>
    <row r="406" spans="1:6" x14ac:dyDescent="0.25">
      <c r="A406">
        <v>403</v>
      </c>
      <c r="B406" s="4" t="s">
        <v>1150</v>
      </c>
      <c r="C406">
        <v>0</v>
      </c>
      <c r="D406" s="4">
        <v>0</v>
      </c>
      <c r="E406" s="4" t="s">
        <v>1138</v>
      </c>
      <c r="F406" s="4" t="s">
        <v>1146</v>
      </c>
    </row>
    <row r="407" spans="1:6" x14ac:dyDescent="0.25">
      <c r="A407">
        <v>404</v>
      </c>
      <c r="B407" s="4" t="s">
        <v>1150</v>
      </c>
      <c r="C407">
        <v>0</v>
      </c>
      <c r="D407" s="4">
        <v>0</v>
      </c>
      <c r="E407" s="4" t="s">
        <v>1138</v>
      </c>
      <c r="F407" s="4" t="s">
        <v>1146</v>
      </c>
    </row>
    <row r="408" spans="1:6" x14ac:dyDescent="0.25">
      <c r="A408">
        <v>405</v>
      </c>
      <c r="B408" s="4" t="s">
        <v>1150</v>
      </c>
      <c r="C408">
        <v>0</v>
      </c>
      <c r="D408" s="4">
        <v>0</v>
      </c>
      <c r="E408" s="4" t="s">
        <v>1138</v>
      </c>
      <c r="F408" s="4" t="s">
        <v>1146</v>
      </c>
    </row>
    <row r="409" spans="1:6" x14ac:dyDescent="0.25">
      <c r="A409">
        <v>406</v>
      </c>
      <c r="B409" s="4" t="s">
        <v>1150</v>
      </c>
      <c r="C409">
        <v>0</v>
      </c>
      <c r="D409" s="4">
        <v>0</v>
      </c>
      <c r="E409" s="4" t="s">
        <v>1138</v>
      </c>
      <c r="F409" s="4" t="s">
        <v>1146</v>
      </c>
    </row>
    <row r="410" spans="1:6" x14ac:dyDescent="0.25">
      <c r="A410">
        <v>407</v>
      </c>
      <c r="B410" s="4" t="s">
        <v>1150</v>
      </c>
      <c r="C410">
        <v>0</v>
      </c>
      <c r="D410" s="4">
        <v>0</v>
      </c>
      <c r="E410" s="4" t="s">
        <v>1138</v>
      </c>
      <c r="F410" s="4" t="s">
        <v>1146</v>
      </c>
    </row>
    <row r="411" spans="1:6" x14ac:dyDescent="0.25">
      <c r="A411">
        <v>408</v>
      </c>
      <c r="B411" s="4" t="s">
        <v>1150</v>
      </c>
      <c r="C411">
        <v>0</v>
      </c>
      <c r="D411" s="4">
        <v>0</v>
      </c>
      <c r="E411" s="4" t="s">
        <v>1138</v>
      </c>
      <c r="F411" s="4" t="s">
        <v>1146</v>
      </c>
    </row>
    <row r="412" spans="1:6" x14ac:dyDescent="0.25">
      <c r="A412">
        <v>409</v>
      </c>
      <c r="B412" s="4" t="s">
        <v>1150</v>
      </c>
      <c r="C412">
        <v>0</v>
      </c>
      <c r="D412" s="4">
        <v>0</v>
      </c>
      <c r="E412" s="4" t="s">
        <v>1138</v>
      </c>
      <c r="F412" s="4" t="s">
        <v>1146</v>
      </c>
    </row>
    <row r="413" spans="1:6" x14ac:dyDescent="0.25">
      <c r="A413">
        <v>410</v>
      </c>
      <c r="B413" s="4" t="s">
        <v>1150</v>
      </c>
      <c r="C413">
        <v>0</v>
      </c>
      <c r="D413" s="4">
        <v>0</v>
      </c>
      <c r="E413" s="4" t="s">
        <v>1138</v>
      </c>
      <c r="F413" s="4" t="s">
        <v>1146</v>
      </c>
    </row>
    <row r="414" spans="1:6" x14ac:dyDescent="0.25">
      <c r="A414">
        <v>411</v>
      </c>
      <c r="B414" s="4" t="s">
        <v>1150</v>
      </c>
      <c r="C414">
        <v>0</v>
      </c>
      <c r="D414" s="4">
        <v>0</v>
      </c>
      <c r="E414" s="4" t="s">
        <v>1138</v>
      </c>
      <c r="F414" s="4" t="s">
        <v>1146</v>
      </c>
    </row>
    <row r="415" spans="1:6" x14ac:dyDescent="0.25">
      <c r="A415">
        <v>412</v>
      </c>
      <c r="B415" s="4" t="s">
        <v>1150</v>
      </c>
      <c r="C415">
        <v>0</v>
      </c>
      <c r="D415" s="4">
        <v>0</v>
      </c>
      <c r="E415" s="4" t="s">
        <v>1138</v>
      </c>
      <c r="F415" s="4" t="s">
        <v>1146</v>
      </c>
    </row>
    <row r="416" spans="1:6" x14ac:dyDescent="0.25">
      <c r="A416">
        <v>413</v>
      </c>
      <c r="B416" s="4" t="s">
        <v>1150</v>
      </c>
      <c r="C416">
        <v>0</v>
      </c>
      <c r="D416" s="4">
        <v>0</v>
      </c>
      <c r="E416" s="4" t="s">
        <v>1138</v>
      </c>
      <c r="F416" s="4" t="s">
        <v>1146</v>
      </c>
    </row>
    <row r="417" spans="1:6" x14ac:dyDescent="0.25">
      <c r="A417">
        <v>414</v>
      </c>
      <c r="B417" s="4" t="s">
        <v>1150</v>
      </c>
      <c r="C417">
        <v>0</v>
      </c>
      <c r="D417" s="4">
        <v>0</v>
      </c>
      <c r="E417" s="4" t="s">
        <v>1138</v>
      </c>
      <c r="F417" s="4" t="s">
        <v>1146</v>
      </c>
    </row>
    <row r="418" spans="1:6" x14ac:dyDescent="0.25">
      <c r="A418">
        <v>415</v>
      </c>
      <c r="B418" s="4" t="s">
        <v>1150</v>
      </c>
      <c r="C418">
        <v>0</v>
      </c>
      <c r="D418" s="4">
        <v>0</v>
      </c>
      <c r="E418" s="4" t="s">
        <v>1138</v>
      </c>
      <c r="F418" s="4" t="s">
        <v>1146</v>
      </c>
    </row>
    <row r="419" spans="1:6" x14ac:dyDescent="0.25">
      <c r="A419">
        <v>416</v>
      </c>
      <c r="B419" s="4" t="s">
        <v>1150</v>
      </c>
      <c r="C419">
        <v>0</v>
      </c>
      <c r="D419" s="4">
        <v>0</v>
      </c>
      <c r="E419" s="4" t="s">
        <v>1138</v>
      </c>
      <c r="F419" s="4" t="s">
        <v>1146</v>
      </c>
    </row>
    <row r="420" spans="1:6" x14ac:dyDescent="0.25">
      <c r="A420">
        <v>417</v>
      </c>
      <c r="B420" s="4" t="s">
        <v>1150</v>
      </c>
      <c r="C420">
        <v>0</v>
      </c>
      <c r="D420" s="4">
        <v>0</v>
      </c>
      <c r="E420" s="4" t="s">
        <v>1138</v>
      </c>
      <c r="F420" s="4" t="s">
        <v>1146</v>
      </c>
    </row>
    <row r="421" spans="1:6" x14ac:dyDescent="0.25">
      <c r="A421">
        <v>418</v>
      </c>
      <c r="B421" s="4" t="s">
        <v>1150</v>
      </c>
      <c r="C421">
        <v>0</v>
      </c>
      <c r="D421" s="4">
        <v>0</v>
      </c>
      <c r="E421" s="4" t="s">
        <v>1138</v>
      </c>
      <c r="F421" s="4" t="s">
        <v>1146</v>
      </c>
    </row>
    <row r="422" spans="1:6" x14ac:dyDescent="0.25">
      <c r="A422">
        <v>419</v>
      </c>
      <c r="B422" s="4" t="s">
        <v>1150</v>
      </c>
      <c r="C422">
        <v>0</v>
      </c>
      <c r="D422" s="4">
        <v>0</v>
      </c>
      <c r="E422" s="4" t="s">
        <v>1138</v>
      </c>
      <c r="F422" s="4" t="s">
        <v>1146</v>
      </c>
    </row>
    <row r="423" spans="1:6" x14ac:dyDescent="0.25">
      <c r="A423">
        <v>420</v>
      </c>
      <c r="B423" s="4" t="s">
        <v>1150</v>
      </c>
      <c r="C423">
        <v>0</v>
      </c>
      <c r="D423" s="4">
        <v>0</v>
      </c>
      <c r="E423" s="4" t="s">
        <v>1138</v>
      </c>
      <c r="F423" s="4" t="s">
        <v>1146</v>
      </c>
    </row>
    <row r="424" spans="1:6" x14ac:dyDescent="0.25">
      <c r="A424">
        <v>421</v>
      </c>
      <c r="B424" s="4" t="s">
        <v>1150</v>
      </c>
      <c r="C424">
        <v>0</v>
      </c>
      <c r="D424" s="4">
        <v>0</v>
      </c>
      <c r="E424" s="4" t="s">
        <v>1138</v>
      </c>
      <c r="F424" s="4" t="s">
        <v>1146</v>
      </c>
    </row>
    <row r="425" spans="1:6" x14ac:dyDescent="0.25">
      <c r="A425">
        <v>422</v>
      </c>
      <c r="B425" s="4" t="s">
        <v>1150</v>
      </c>
      <c r="C425">
        <v>0</v>
      </c>
      <c r="D425" s="4">
        <v>0</v>
      </c>
      <c r="E425" s="4" t="s">
        <v>1138</v>
      </c>
      <c r="F425" s="4" t="s">
        <v>1146</v>
      </c>
    </row>
    <row r="426" spans="1:6" x14ac:dyDescent="0.25">
      <c r="A426">
        <v>423</v>
      </c>
      <c r="B426" s="4" t="s">
        <v>1150</v>
      </c>
      <c r="C426">
        <v>0</v>
      </c>
      <c r="D426" s="4">
        <v>0</v>
      </c>
      <c r="E426" s="4" t="s">
        <v>1138</v>
      </c>
      <c r="F426" s="4" t="s">
        <v>1146</v>
      </c>
    </row>
    <row r="427" spans="1:6" x14ac:dyDescent="0.25">
      <c r="A427">
        <v>424</v>
      </c>
      <c r="B427" s="4" t="s">
        <v>1150</v>
      </c>
      <c r="C427">
        <v>0</v>
      </c>
      <c r="D427" s="4">
        <v>0</v>
      </c>
      <c r="E427" s="4" t="s">
        <v>1138</v>
      </c>
      <c r="F427" s="4" t="s">
        <v>1146</v>
      </c>
    </row>
    <row r="428" spans="1:6" x14ac:dyDescent="0.25">
      <c r="A428">
        <v>425</v>
      </c>
      <c r="B428" s="4" t="s">
        <v>1150</v>
      </c>
      <c r="C428">
        <v>0</v>
      </c>
      <c r="D428" s="4">
        <v>0</v>
      </c>
      <c r="E428" s="4" t="s">
        <v>1138</v>
      </c>
      <c r="F428" s="4" t="s">
        <v>1146</v>
      </c>
    </row>
    <row r="429" spans="1:6" x14ac:dyDescent="0.25">
      <c r="A429">
        <v>426</v>
      </c>
      <c r="B429" s="4" t="s">
        <v>1150</v>
      </c>
      <c r="C429">
        <v>0</v>
      </c>
      <c r="D429" s="4">
        <v>0</v>
      </c>
      <c r="E429" s="4" t="s">
        <v>1138</v>
      </c>
      <c r="F429" s="4" t="s">
        <v>1146</v>
      </c>
    </row>
    <row r="430" spans="1:6" x14ac:dyDescent="0.25">
      <c r="A430">
        <v>427</v>
      </c>
      <c r="B430" s="4" t="s">
        <v>1150</v>
      </c>
      <c r="C430">
        <v>0</v>
      </c>
      <c r="D430" s="4">
        <v>0</v>
      </c>
      <c r="E430" s="4" t="s">
        <v>1138</v>
      </c>
      <c r="F430" s="4" t="s">
        <v>1146</v>
      </c>
    </row>
    <row r="431" spans="1:6" x14ac:dyDescent="0.25">
      <c r="A431">
        <v>428</v>
      </c>
      <c r="B431" s="4" t="s">
        <v>1150</v>
      </c>
      <c r="C431">
        <v>0</v>
      </c>
      <c r="D431" s="4">
        <v>0</v>
      </c>
      <c r="E431" s="4" t="s">
        <v>1138</v>
      </c>
      <c r="F431" s="4" t="s">
        <v>1146</v>
      </c>
    </row>
    <row r="432" spans="1:6" x14ac:dyDescent="0.25">
      <c r="A432">
        <v>429</v>
      </c>
      <c r="B432" s="4" t="s">
        <v>1150</v>
      </c>
      <c r="C432">
        <v>0</v>
      </c>
      <c r="D432" s="4">
        <v>0</v>
      </c>
      <c r="E432" s="4" t="s">
        <v>1138</v>
      </c>
      <c r="F432" s="4" t="s">
        <v>1146</v>
      </c>
    </row>
    <row r="433" spans="1:6" x14ac:dyDescent="0.25">
      <c r="A433">
        <v>430</v>
      </c>
      <c r="B433" s="4" t="s">
        <v>1150</v>
      </c>
      <c r="C433">
        <v>0</v>
      </c>
      <c r="D433" s="4">
        <v>0</v>
      </c>
      <c r="E433" s="4" t="s">
        <v>1138</v>
      </c>
      <c r="F433" s="4" t="s">
        <v>1146</v>
      </c>
    </row>
    <row r="434" spans="1:6" x14ac:dyDescent="0.25">
      <c r="A434">
        <v>431</v>
      </c>
      <c r="B434" s="4" t="s">
        <v>1150</v>
      </c>
      <c r="C434">
        <v>0</v>
      </c>
      <c r="D434" s="4">
        <v>0</v>
      </c>
      <c r="E434" s="4" t="s">
        <v>1138</v>
      </c>
      <c r="F434" s="4" t="s">
        <v>1146</v>
      </c>
    </row>
    <row r="435" spans="1:6" x14ac:dyDescent="0.25">
      <c r="A435">
        <v>432</v>
      </c>
      <c r="B435" s="4" t="s">
        <v>1150</v>
      </c>
      <c r="C435">
        <v>0</v>
      </c>
      <c r="D435" s="4">
        <v>0</v>
      </c>
      <c r="E435" s="4" t="s">
        <v>1138</v>
      </c>
      <c r="F435" s="4" t="s">
        <v>1146</v>
      </c>
    </row>
    <row r="436" spans="1:6" x14ac:dyDescent="0.25">
      <c r="A436">
        <v>433</v>
      </c>
      <c r="B436" s="4" t="s">
        <v>1150</v>
      </c>
      <c r="C436">
        <v>0</v>
      </c>
      <c r="D436" s="4">
        <v>0</v>
      </c>
      <c r="E436" s="4" t="s">
        <v>1138</v>
      </c>
      <c r="F436" s="4" t="s">
        <v>1146</v>
      </c>
    </row>
    <row r="437" spans="1:6" x14ac:dyDescent="0.25">
      <c r="A437">
        <v>434</v>
      </c>
      <c r="B437" s="4" t="s">
        <v>1150</v>
      </c>
      <c r="C437">
        <v>0</v>
      </c>
      <c r="D437" s="4">
        <v>0</v>
      </c>
      <c r="E437" s="4" t="s">
        <v>1138</v>
      </c>
      <c r="F437" s="4" t="s">
        <v>1146</v>
      </c>
    </row>
    <row r="438" spans="1:6" x14ac:dyDescent="0.25">
      <c r="A438">
        <v>435</v>
      </c>
      <c r="B438" s="4" t="s">
        <v>1150</v>
      </c>
      <c r="C438">
        <v>0</v>
      </c>
      <c r="D438" s="4">
        <v>0</v>
      </c>
      <c r="E438" s="4" t="s">
        <v>1138</v>
      </c>
      <c r="F438" s="4" t="s">
        <v>1146</v>
      </c>
    </row>
    <row r="439" spans="1:6" x14ac:dyDescent="0.25">
      <c r="A439">
        <v>436</v>
      </c>
      <c r="B439" s="4" t="s">
        <v>1150</v>
      </c>
      <c r="C439">
        <v>0</v>
      </c>
      <c r="D439" s="4">
        <v>0</v>
      </c>
      <c r="E439" s="4" t="s">
        <v>1138</v>
      </c>
      <c r="F439" s="4" t="s">
        <v>1146</v>
      </c>
    </row>
    <row r="440" spans="1:6" x14ac:dyDescent="0.25">
      <c r="A440">
        <v>437</v>
      </c>
      <c r="B440" s="4" t="s">
        <v>1150</v>
      </c>
      <c r="C440">
        <v>0</v>
      </c>
      <c r="D440" s="4">
        <v>0</v>
      </c>
      <c r="E440" s="4" t="s">
        <v>1138</v>
      </c>
      <c r="F440" s="4" t="s">
        <v>1146</v>
      </c>
    </row>
    <row r="441" spans="1:6" x14ac:dyDescent="0.25">
      <c r="A441">
        <v>438</v>
      </c>
      <c r="B441" s="4" t="s">
        <v>1150</v>
      </c>
      <c r="C441">
        <v>0</v>
      </c>
      <c r="D441" s="4">
        <v>0</v>
      </c>
      <c r="E441" s="4" t="s">
        <v>1138</v>
      </c>
      <c r="F441" s="4" t="s">
        <v>1146</v>
      </c>
    </row>
    <row r="442" spans="1:6" x14ac:dyDescent="0.25">
      <c r="A442">
        <v>439</v>
      </c>
      <c r="B442" s="4" t="s">
        <v>1150</v>
      </c>
      <c r="C442">
        <v>4100</v>
      </c>
      <c r="D442" s="4">
        <v>4100</v>
      </c>
      <c r="E442" s="4" t="s">
        <v>1138</v>
      </c>
      <c r="F442" s="4" t="s">
        <v>1146</v>
      </c>
    </row>
    <row r="443" spans="1:6" x14ac:dyDescent="0.25">
      <c r="A443">
        <v>440</v>
      </c>
      <c r="B443" s="4" t="s">
        <v>1150</v>
      </c>
      <c r="C443">
        <v>4100</v>
      </c>
      <c r="D443" s="4">
        <v>4100</v>
      </c>
      <c r="E443" s="4" t="s">
        <v>1138</v>
      </c>
      <c r="F443" s="4" t="s">
        <v>1146</v>
      </c>
    </row>
    <row r="444" spans="1:6" x14ac:dyDescent="0.25">
      <c r="A444">
        <v>441</v>
      </c>
      <c r="B444" s="4" t="s">
        <v>1150</v>
      </c>
      <c r="C444">
        <v>4100</v>
      </c>
      <c r="D444" s="4">
        <v>4100</v>
      </c>
      <c r="E444" s="4" t="s">
        <v>1138</v>
      </c>
      <c r="F444" s="4" t="s">
        <v>1146</v>
      </c>
    </row>
    <row r="445" spans="1:6" x14ac:dyDescent="0.25">
      <c r="A445">
        <v>442</v>
      </c>
      <c r="B445" s="4" t="s">
        <v>1150</v>
      </c>
      <c r="C445">
        <v>4100</v>
      </c>
      <c r="D445" s="4">
        <v>4100</v>
      </c>
      <c r="E445" s="4" t="s">
        <v>1138</v>
      </c>
      <c r="F445" s="4" t="s">
        <v>1146</v>
      </c>
    </row>
    <row r="446" spans="1:6" x14ac:dyDescent="0.25">
      <c r="A446">
        <v>443</v>
      </c>
      <c r="B446" s="4" t="s">
        <v>1150</v>
      </c>
      <c r="C446">
        <v>4100</v>
      </c>
      <c r="D446" s="4">
        <v>4100</v>
      </c>
      <c r="E446" s="4" t="s">
        <v>1138</v>
      </c>
      <c r="F446" s="4" t="s">
        <v>1146</v>
      </c>
    </row>
    <row r="447" spans="1:6" x14ac:dyDescent="0.25">
      <c r="A447">
        <v>444</v>
      </c>
      <c r="B447" s="4" t="s">
        <v>1150</v>
      </c>
      <c r="C447">
        <v>4100</v>
      </c>
      <c r="D447" s="4">
        <v>4100</v>
      </c>
      <c r="E447" s="4" t="s">
        <v>1138</v>
      </c>
      <c r="F447" s="4" t="s">
        <v>1146</v>
      </c>
    </row>
    <row r="448" spans="1:6" x14ac:dyDescent="0.25">
      <c r="A448">
        <v>445</v>
      </c>
      <c r="B448" s="4" t="s">
        <v>1150</v>
      </c>
      <c r="C448">
        <v>0</v>
      </c>
      <c r="D448" s="4">
        <v>0</v>
      </c>
      <c r="E448" s="4" t="s">
        <v>1138</v>
      </c>
      <c r="F448" s="4" t="s">
        <v>1146</v>
      </c>
    </row>
    <row r="449" spans="1:6" x14ac:dyDescent="0.25">
      <c r="A449">
        <v>446</v>
      </c>
      <c r="B449" s="4" t="s">
        <v>1150</v>
      </c>
      <c r="C449">
        <v>0</v>
      </c>
      <c r="D449" s="4">
        <v>0</v>
      </c>
      <c r="E449" s="4" t="s">
        <v>1138</v>
      </c>
      <c r="F449" s="4" t="s">
        <v>1146</v>
      </c>
    </row>
    <row r="450" spans="1:6" x14ac:dyDescent="0.25">
      <c r="A450">
        <v>447</v>
      </c>
      <c r="B450" s="4" t="s">
        <v>1150</v>
      </c>
      <c r="C450">
        <v>0</v>
      </c>
      <c r="D450" s="4">
        <v>0</v>
      </c>
      <c r="E450" s="4" t="s">
        <v>1138</v>
      </c>
      <c r="F450" s="4" t="s">
        <v>1146</v>
      </c>
    </row>
    <row r="451" spans="1:6" x14ac:dyDescent="0.25">
      <c r="A451">
        <v>448</v>
      </c>
      <c r="B451" s="4" t="s">
        <v>1150</v>
      </c>
      <c r="C451">
        <v>0</v>
      </c>
      <c r="D451" s="4">
        <v>0</v>
      </c>
      <c r="E451" s="4" t="s">
        <v>1138</v>
      </c>
      <c r="F451" s="4" t="s">
        <v>1146</v>
      </c>
    </row>
    <row r="452" spans="1:6" x14ac:dyDescent="0.25">
      <c r="A452">
        <v>449</v>
      </c>
      <c r="B452" s="4" t="s">
        <v>1150</v>
      </c>
      <c r="C452">
        <v>0</v>
      </c>
      <c r="D452" s="4">
        <v>0</v>
      </c>
      <c r="E452" s="4" t="s">
        <v>1138</v>
      </c>
      <c r="F452" s="4" t="s">
        <v>1146</v>
      </c>
    </row>
    <row r="453" spans="1:6" x14ac:dyDescent="0.25">
      <c r="A453">
        <v>450</v>
      </c>
      <c r="B453" s="4" t="s">
        <v>1150</v>
      </c>
      <c r="C453">
        <v>0</v>
      </c>
      <c r="D453" s="4">
        <v>0</v>
      </c>
      <c r="E453" s="4" t="s">
        <v>1138</v>
      </c>
      <c r="F453" s="4" t="s">
        <v>1146</v>
      </c>
    </row>
    <row r="454" spans="1:6" x14ac:dyDescent="0.25">
      <c r="A454">
        <v>451</v>
      </c>
      <c r="B454" s="4" t="s">
        <v>1150</v>
      </c>
      <c r="C454">
        <v>0</v>
      </c>
      <c r="D454" s="4">
        <v>0</v>
      </c>
      <c r="E454" s="4" t="s">
        <v>1138</v>
      </c>
      <c r="F454" s="4" t="s">
        <v>1146</v>
      </c>
    </row>
    <row r="455" spans="1:6" x14ac:dyDescent="0.25">
      <c r="A455">
        <v>452</v>
      </c>
      <c r="B455" s="4" t="s">
        <v>1150</v>
      </c>
      <c r="C455">
        <v>0</v>
      </c>
      <c r="D455" s="4">
        <v>0</v>
      </c>
      <c r="E455" s="4" t="s">
        <v>1138</v>
      </c>
      <c r="F455" s="4" t="s">
        <v>1146</v>
      </c>
    </row>
    <row r="456" spans="1:6" x14ac:dyDescent="0.25">
      <c r="A456">
        <v>453</v>
      </c>
      <c r="B456" s="4" t="s">
        <v>1150</v>
      </c>
      <c r="C456">
        <v>0</v>
      </c>
      <c r="D456" s="4">
        <v>0</v>
      </c>
      <c r="E456" s="4" t="s">
        <v>1138</v>
      </c>
      <c r="F456" s="4" t="s">
        <v>1146</v>
      </c>
    </row>
    <row r="457" spans="1:6" x14ac:dyDescent="0.25">
      <c r="A457">
        <v>454</v>
      </c>
      <c r="B457" s="4" t="s">
        <v>1150</v>
      </c>
      <c r="C457">
        <v>0</v>
      </c>
      <c r="D457" s="4">
        <v>0</v>
      </c>
      <c r="E457" s="4" t="s">
        <v>1138</v>
      </c>
      <c r="F457" s="4" t="s">
        <v>1146</v>
      </c>
    </row>
    <row r="458" spans="1:6" x14ac:dyDescent="0.25">
      <c r="A458">
        <v>455</v>
      </c>
      <c r="B458" s="4" t="s">
        <v>1150</v>
      </c>
      <c r="C458">
        <v>0</v>
      </c>
      <c r="D458" s="4">
        <v>0</v>
      </c>
      <c r="E458" s="4" t="s">
        <v>1138</v>
      </c>
      <c r="F458" s="4" t="s">
        <v>1146</v>
      </c>
    </row>
    <row r="459" spans="1:6" x14ac:dyDescent="0.25">
      <c r="A459">
        <v>456</v>
      </c>
      <c r="B459" s="4" t="s">
        <v>1150</v>
      </c>
      <c r="C459">
        <v>0</v>
      </c>
      <c r="D459" s="4">
        <v>0</v>
      </c>
      <c r="E459" s="4" t="s">
        <v>1138</v>
      </c>
      <c r="F459" s="4" t="s">
        <v>1146</v>
      </c>
    </row>
    <row r="460" spans="1:6" x14ac:dyDescent="0.25">
      <c r="A460">
        <v>457</v>
      </c>
      <c r="B460" s="4" t="s">
        <v>1150</v>
      </c>
      <c r="C460">
        <v>0</v>
      </c>
      <c r="D460" s="4">
        <v>0</v>
      </c>
      <c r="E460" s="4" t="s">
        <v>1138</v>
      </c>
      <c r="F460" s="4" t="s">
        <v>1146</v>
      </c>
    </row>
    <row r="461" spans="1:6" x14ac:dyDescent="0.25">
      <c r="A461">
        <v>458</v>
      </c>
      <c r="B461" s="4" t="s">
        <v>1150</v>
      </c>
      <c r="C461">
        <v>0</v>
      </c>
      <c r="D461" s="4">
        <v>0</v>
      </c>
      <c r="E461" s="4" t="s">
        <v>1138</v>
      </c>
      <c r="F461" s="4" t="s">
        <v>1146</v>
      </c>
    </row>
    <row r="462" spans="1:6" x14ac:dyDescent="0.25">
      <c r="A462">
        <v>459</v>
      </c>
      <c r="B462" s="4" t="s">
        <v>1150</v>
      </c>
      <c r="C462">
        <v>0</v>
      </c>
      <c r="D462" s="4">
        <v>0</v>
      </c>
      <c r="E462" s="4" t="s">
        <v>1138</v>
      </c>
      <c r="F462" s="4" t="s">
        <v>1146</v>
      </c>
    </row>
    <row r="463" spans="1:6" x14ac:dyDescent="0.25">
      <c r="A463">
        <v>460</v>
      </c>
      <c r="B463" s="4" t="s">
        <v>1150</v>
      </c>
      <c r="C463">
        <v>0</v>
      </c>
      <c r="D463" s="4">
        <v>0</v>
      </c>
      <c r="E463" s="4" t="s">
        <v>1138</v>
      </c>
      <c r="F463" s="4" t="s">
        <v>1146</v>
      </c>
    </row>
    <row r="464" spans="1:6" x14ac:dyDescent="0.25">
      <c r="A464">
        <v>461</v>
      </c>
      <c r="B464" s="4" t="s">
        <v>1150</v>
      </c>
      <c r="C464">
        <v>0</v>
      </c>
      <c r="D464" s="4">
        <v>0</v>
      </c>
      <c r="E464" s="4" t="s">
        <v>1138</v>
      </c>
      <c r="F464" s="4" t="s">
        <v>1146</v>
      </c>
    </row>
    <row r="465" spans="1:6" x14ac:dyDescent="0.25">
      <c r="A465">
        <v>462</v>
      </c>
      <c r="B465" s="4" t="s">
        <v>1150</v>
      </c>
      <c r="C465">
        <v>0</v>
      </c>
      <c r="D465" s="4">
        <v>0</v>
      </c>
      <c r="E465" s="4" t="s">
        <v>1138</v>
      </c>
      <c r="F465" s="4" t="s">
        <v>1146</v>
      </c>
    </row>
    <row r="466" spans="1:6" x14ac:dyDescent="0.25">
      <c r="A466">
        <v>463</v>
      </c>
      <c r="B466" s="4" t="s">
        <v>1150</v>
      </c>
      <c r="C466">
        <v>0</v>
      </c>
      <c r="D466" s="4">
        <v>0</v>
      </c>
      <c r="E466" s="4" t="s">
        <v>1138</v>
      </c>
      <c r="F466" s="4" t="s">
        <v>1146</v>
      </c>
    </row>
    <row r="467" spans="1:6" x14ac:dyDescent="0.25">
      <c r="A467">
        <v>464</v>
      </c>
      <c r="B467" s="4" t="s">
        <v>1150</v>
      </c>
      <c r="C467">
        <v>0</v>
      </c>
      <c r="D467" s="4">
        <v>0</v>
      </c>
      <c r="E467" s="4" t="s">
        <v>1138</v>
      </c>
      <c r="F467" s="4" t="s">
        <v>1146</v>
      </c>
    </row>
    <row r="468" spans="1:6" x14ac:dyDescent="0.25">
      <c r="A468">
        <v>465</v>
      </c>
      <c r="B468" s="4" t="s">
        <v>1150</v>
      </c>
      <c r="C468">
        <v>0</v>
      </c>
      <c r="D468" s="4">
        <v>0</v>
      </c>
      <c r="E468" s="4" t="s">
        <v>1138</v>
      </c>
      <c r="F468" s="4" t="s">
        <v>1146</v>
      </c>
    </row>
    <row r="469" spans="1:6" x14ac:dyDescent="0.25">
      <c r="A469">
        <v>466</v>
      </c>
      <c r="B469" s="4" t="s">
        <v>1150</v>
      </c>
      <c r="C469">
        <v>0</v>
      </c>
      <c r="D469" s="4">
        <v>0</v>
      </c>
      <c r="E469" s="4" t="s">
        <v>1138</v>
      </c>
      <c r="F469" s="4" t="s">
        <v>1146</v>
      </c>
    </row>
    <row r="470" spans="1:6" x14ac:dyDescent="0.25">
      <c r="A470">
        <v>467</v>
      </c>
      <c r="B470" s="4" t="s">
        <v>1150</v>
      </c>
      <c r="C470">
        <v>0</v>
      </c>
      <c r="D470" s="4">
        <v>0</v>
      </c>
      <c r="E470" s="4" t="s">
        <v>1138</v>
      </c>
      <c r="F470" s="4" t="s">
        <v>1146</v>
      </c>
    </row>
    <row r="471" spans="1:6" x14ac:dyDescent="0.25">
      <c r="A471">
        <v>468</v>
      </c>
      <c r="B471" s="4" t="s">
        <v>1150</v>
      </c>
      <c r="C471">
        <v>4100</v>
      </c>
      <c r="D471" s="4">
        <v>4100</v>
      </c>
      <c r="E471" s="4" t="s">
        <v>1138</v>
      </c>
      <c r="F471" s="4" t="s">
        <v>1146</v>
      </c>
    </row>
    <row r="472" spans="1:6" x14ac:dyDescent="0.25">
      <c r="A472">
        <v>469</v>
      </c>
      <c r="B472" s="4" t="s">
        <v>1150</v>
      </c>
      <c r="C472">
        <v>0</v>
      </c>
      <c r="D472" s="4">
        <v>0</v>
      </c>
      <c r="E472" s="4" t="s">
        <v>1138</v>
      </c>
      <c r="F472" s="4" t="s">
        <v>1146</v>
      </c>
    </row>
    <row r="473" spans="1:6" x14ac:dyDescent="0.25">
      <c r="A473">
        <v>470</v>
      </c>
      <c r="B473" s="4" t="s">
        <v>1150</v>
      </c>
      <c r="C473">
        <v>0</v>
      </c>
      <c r="D473" s="4">
        <v>0</v>
      </c>
      <c r="E473" s="4" t="s">
        <v>1138</v>
      </c>
      <c r="F473" s="4" t="s">
        <v>1146</v>
      </c>
    </row>
    <row r="474" spans="1:6" x14ac:dyDescent="0.25">
      <c r="A474">
        <v>471</v>
      </c>
      <c r="B474" s="4" t="s">
        <v>1150</v>
      </c>
      <c r="C474">
        <v>0</v>
      </c>
      <c r="D474" s="4">
        <v>0</v>
      </c>
      <c r="E474" s="4" t="s">
        <v>1138</v>
      </c>
      <c r="F474" s="4" t="s">
        <v>1146</v>
      </c>
    </row>
    <row r="475" spans="1:6" x14ac:dyDescent="0.25">
      <c r="A475">
        <v>472</v>
      </c>
      <c r="B475" s="4" t="s">
        <v>1150</v>
      </c>
      <c r="C475">
        <v>0</v>
      </c>
      <c r="D475" s="4">
        <v>0</v>
      </c>
      <c r="E475" s="4" t="s">
        <v>1138</v>
      </c>
      <c r="F475" s="4" t="s">
        <v>1146</v>
      </c>
    </row>
    <row r="476" spans="1:6" x14ac:dyDescent="0.25">
      <c r="A476">
        <v>473</v>
      </c>
      <c r="B476" s="4" t="s">
        <v>1150</v>
      </c>
      <c r="C476">
        <v>0</v>
      </c>
      <c r="D476" s="4">
        <v>0</v>
      </c>
      <c r="E476" s="4" t="s">
        <v>1138</v>
      </c>
      <c r="F476" s="4" t="s">
        <v>1146</v>
      </c>
    </row>
    <row r="477" spans="1:6" x14ac:dyDescent="0.25">
      <c r="A477">
        <v>474</v>
      </c>
      <c r="B477" s="4" t="s">
        <v>1150</v>
      </c>
      <c r="C477">
        <v>0</v>
      </c>
      <c r="D477" s="4">
        <v>0</v>
      </c>
      <c r="E477" s="4" t="s">
        <v>1138</v>
      </c>
      <c r="F477" s="4" t="s">
        <v>1146</v>
      </c>
    </row>
    <row r="478" spans="1:6" x14ac:dyDescent="0.25">
      <c r="A478">
        <v>475</v>
      </c>
      <c r="B478" s="4" t="s">
        <v>1150</v>
      </c>
      <c r="C478">
        <v>0</v>
      </c>
      <c r="D478" s="4">
        <v>0</v>
      </c>
      <c r="E478" s="4" t="s">
        <v>1138</v>
      </c>
      <c r="F478" s="4" t="s">
        <v>1146</v>
      </c>
    </row>
    <row r="479" spans="1:6" x14ac:dyDescent="0.25">
      <c r="A479">
        <v>476</v>
      </c>
      <c r="B479" s="4" t="s">
        <v>1150</v>
      </c>
      <c r="C479">
        <v>0</v>
      </c>
      <c r="D479" s="4">
        <v>0</v>
      </c>
      <c r="E479" s="4" t="s">
        <v>1138</v>
      </c>
      <c r="F479" s="4" t="s">
        <v>1146</v>
      </c>
    </row>
    <row r="480" spans="1:6" x14ac:dyDescent="0.25">
      <c r="A480">
        <v>477</v>
      </c>
      <c r="B480" s="4" t="s">
        <v>1150</v>
      </c>
      <c r="C480">
        <v>0</v>
      </c>
      <c r="D480" s="4">
        <v>0</v>
      </c>
      <c r="E480" s="4" t="s">
        <v>1138</v>
      </c>
      <c r="F480" s="4" t="s">
        <v>1146</v>
      </c>
    </row>
    <row r="481" spans="1:6" x14ac:dyDescent="0.25">
      <c r="A481">
        <v>478</v>
      </c>
      <c r="B481" s="4" t="s">
        <v>1150</v>
      </c>
      <c r="C481">
        <v>0</v>
      </c>
      <c r="D481" s="4">
        <v>0</v>
      </c>
      <c r="E481" s="4" t="s">
        <v>1138</v>
      </c>
      <c r="F481" s="4" t="s">
        <v>1146</v>
      </c>
    </row>
    <row r="482" spans="1:6" x14ac:dyDescent="0.25">
      <c r="A482">
        <v>479</v>
      </c>
      <c r="B482" s="4" t="s">
        <v>1150</v>
      </c>
      <c r="C482">
        <v>0</v>
      </c>
      <c r="D482" s="4">
        <v>0</v>
      </c>
      <c r="E482" s="4" t="s">
        <v>1138</v>
      </c>
      <c r="F482" s="4" t="s">
        <v>1146</v>
      </c>
    </row>
    <row r="483" spans="1:6" x14ac:dyDescent="0.25">
      <c r="A483">
        <v>480</v>
      </c>
      <c r="B483" s="4" t="s">
        <v>1150</v>
      </c>
      <c r="C483">
        <v>0</v>
      </c>
      <c r="D483" s="4">
        <v>0</v>
      </c>
      <c r="E483" s="4" t="s">
        <v>1138</v>
      </c>
      <c r="F483" s="4" t="s">
        <v>1146</v>
      </c>
    </row>
    <row r="484" spans="1:6" x14ac:dyDescent="0.25">
      <c r="A484">
        <v>481</v>
      </c>
      <c r="B484" s="4" t="s">
        <v>1150</v>
      </c>
      <c r="C484">
        <v>0</v>
      </c>
      <c r="D484" s="4">
        <v>0</v>
      </c>
      <c r="E484" s="4" t="s">
        <v>1138</v>
      </c>
      <c r="F484" s="4" t="s">
        <v>1146</v>
      </c>
    </row>
    <row r="485" spans="1:6" x14ac:dyDescent="0.25">
      <c r="A485">
        <v>482</v>
      </c>
      <c r="B485" s="4" t="s">
        <v>1150</v>
      </c>
      <c r="C485">
        <v>0</v>
      </c>
      <c r="D485" s="4">
        <v>0</v>
      </c>
      <c r="E485" s="4" t="s">
        <v>1138</v>
      </c>
      <c r="F485" s="4" t="s">
        <v>1146</v>
      </c>
    </row>
    <row r="486" spans="1:6" x14ac:dyDescent="0.25">
      <c r="A486">
        <v>483</v>
      </c>
      <c r="B486" s="4" t="s">
        <v>1150</v>
      </c>
      <c r="C486">
        <v>0</v>
      </c>
      <c r="D486" s="4">
        <v>0</v>
      </c>
      <c r="E486" s="4" t="s">
        <v>1138</v>
      </c>
      <c r="F486" s="4" t="s">
        <v>1146</v>
      </c>
    </row>
    <row r="487" spans="1:6" x14ac:dyDescent="0.25">
      <c r="A487">
        <v>484</v>
      </c>
      <c r="B487" s="4" t="s">
        <v>1150</v>
      </c>
      <c r="C487">
        <v>0</v>
      </c>
      <c r="D487" s="4">
        <v>0</v>
      </c>
      <c r="E487" s="4" t="s">
        <v>1138</v>
      </c>
      <c r="F487" s="4" t="s">
        <v>1146</v>
      </c>
    </row>
    <row r="488" spans="1:6" x14ac:dyDescent="0.25">
      <c r="A488">
        <v>485</v>
      </c>
      <c r="B488" s="4" t="s">
        <v>1150</v>
      </c>
      <c r="C488">
        <v>0</v>
      </c>
      <c r="D488" s="4">
        <v>0</v>
      </c>
      <c r="E488" s="4" t="s">
        <v>1138</v>
      </c>
      <c r="F488" s="4" t="s">
        <v>1146</v>
      </c>
    </row>
    <row r="489" spans="1:6" x14ac:dyDescent="0.25">
      <c r="A489">
        <v>486</v>
      </c>
      <c r="B489" s="4" t="s">
        <v>1150</v>
      </c>
      <c r="C489">
        <v>0</v>
      </c>
      <c r="D489" s="4">
        <v>0</v>
      </c>
      <c r="E489" s="4" t="s">
        <v>1138</v>
      </c>
      <c r="F489" s="4" t="s">
        <v>1146</v>
      </c>
    </row>
    <row r="490" spans="1:6" x14ac:dyDescent="0.25">
      <c r="A490">
        <v>487</v>
      </c>
      <c r="B490" s="4" t="s">
        <v>1150</v>
      </c>
      <c r="C490">
        <v>4100</v>
      </c>
      <c r="D490" s="4">
        <v>4100</v>
      </c>
      <c r="E490" s="4" t="s">
        <v>1138</v>
      </c>
      <c r="F490" s="4" t="s">
        <v>1146</v>
      </c>
    </row>
    <row r="491" spans="1:6" x14ac:dyDescent="0.25">
      <c r="A491">
        <v>488</v>
      </c>
      <c r="B491" s="4" t="s">
        <v>1150</v>
      </c>
      <c r="C491">
        <v>4100</v>
      </c>
      <c r="D491" s="4">
        <v>4100</v>
      </c>
      <c r="E491" s="4" t="s">
        <v>1138</v>
      </c>
      <c r="F491" s="4" t="s">
        <v>1146</v>
      </c>
    </row>
    <row r="492" spans="1:6" x14ac:dyDescent="0.25">
      <c r="A492">
        <v>489</v>
      </c>
      <c r="B492" s="4" t="s">
        <v>1150</v>
      </c>
      <c r="C492">
        <v>0</v>
      </c>
      <c r="D492" s="4">
        <v>0</v>
      </c>
      <c r="E492" s="4" t="s">
        <v>1138</v>
      </c>
      <c r="F492" s="4" t="s">
        <v>1146</v>
      </c>
    </row>
    <row r="493" spans="1:6" x14ac:dyDescent="0.25">
      <c r="A493">
        <v>490</v>
      </c>
      <c r="B493" s="4" t="s">
        <v>1150</v>
      </c>
      <c r="C493">
        <v>0</v>
      </c>
      <c r="D493" s="4">
        <v>0</v>
      </c>
      <c r="E493" s="4" t="s">
        <v>1138</v>
      </c>
      <c r="F493" s="4" t="s">
        <v>1146</v>
      </c>
    </row>
    <row r="494" spans="1:6" x14ac:dyDescent="0.25">
      <c r="A494">
        <v>491</v>
      </c>
      <c r="B494" s="4" t="s">
        <v>1150</v>
      </c>
      <c r="C494">
        <v>4100</v>
      </c>
      <c r="D494" s="4">
        <v>4100</v>
      </c>
      <c r="E494" s="4" t="s">
        <v>1138</v>
      </c>
      <c r="F494" s="4" t="s">
        <v>1146</v>
      </c>
    </row>
    <row r="495" spans="1:6" x14ac:dyDescent="0.25">
      <c r="A495">
        <v>492</v>
      </c>
      <c r="B495" s="4" t="s">
        <v>1150</v>
      </c>
      <c r="C495">
        <v>0</v>
      </c>
      <c r="D495" s="4">
        <v>0</v>
      </c>
      <c r="E495" s="4" t="s">
        <v>1138</v>
      </c>
      <c r="F495" s="4" t="s">
        <v>1146</v>
      </c>
    </row>
    <row r="496" spans="1:6" x14ac:dyDescent="0.25">
      <c r="A496">
        <v>493</v>
      </c>
      <c r="B496" s="4" t="s">
        <v>1150</v>
      </c>
      <c r="C496">
        <v>4100</v>
      </c>
      <c r="D496" s="4">
        <v>4100</v>
      </c>
      <c r="E496" s="4" t="s">
        <v>1138</v>
      </c>
      <c r="F496" s="4" t="s">
        <v>1146</v>
      </c>
    </row>
    <row r="497" spans="1:6" x14ac:dyDescent="0.25">
      <c r="A497">
        <v>494</v>
      </c>
      <c r="B497" s="4" t="s">
        <v>1150</v>
      </c>
      <c r="C497">
        <v>4100</v>
      </c>
      <c r="D497" s="4">
        <v>4100</v>
      </c>
      <c r="E497" s="4" t="s">
        <v>1138</v>
      </c>
      <c r="F497" s="4" t="s">
        <v>1146</v>
      </c>
    </row>
    <row r="498" spans="1:6" x14ac:dyDescent="0.25">
      <c r="A498">
        <v>495</v>
      </c>
      <c r="B498" s="4" t="s">
        <v>1150</v>
      </c>
      <c r="C498">
        <v>0</v>
      </c>
      <c r="D498" s="4">
        <v>0</v>
      </c>
      <c r="E498" s="4" t="s">
        <v>1138</v>
      </c>
      <c r="F498" s="4" t="s">
        <v>1146</v>
      </c>
    </row>
    <row r="499" spans="1:6" x14ac:dyDescent="0.25">
      <c r="A499">
        <v>496</v>
      </c>
      <c r="B499" s="4" t="s">
        <v>1150</v>
      </c>
      <c r="C499">
        <v>0</v>
      </c>
      <c r="D499" s="4">
        <v>0</v>
      </c>
      <c r="E499" s="4" t="s">
        <v>1138</v>
      </c>
      <c r="F499" s="4" t="s">
        <v>1146</v>
      </c>
    </row>
    <row r="500" spans="1:6" x14ac:dyDescent="0.25">
      <c r="A500">
        <v>497</v>
      </c>
      <c r="B500" s="4" t="s">
        <v>1150</v>
      </c>
      <c r="C500">
        <v>4100</v>
      </c>
      <c r="D500" s="4">
        <v>4100</v>
      </c>
      <c r="E500" s="4" t="s">
        <v>1138</v>
      </c>
      <c r="F500" s="4" t="s">
        <v>1146</v>
      </c>
    </row>
    <row r="501" spans="1:6" x14ac:dyDescent="0.25">
      <c r="A501">
        <v>498</v>
      </c>
      <c r="B501" s="4" t="s">
        <v>1150</v>
      </c>
      <c r="C501">
        <v>4100</v>
      </c>
      <c r="D501" s="4">
        <v>4100</v>
      </c>
      <c r="E501" s="4" t="s">
        <v>1138</v>
      </c>
      <c r="F501" s="4" t="s">
        <v>1146</v>
      </c>
    </row>
    <row r="502" spans="1:6" x14ac:dyDescent="0.25">
      <c r="A502">
        <v>499</v>
      </c>
      <c r="B502" s="4" t="s">
        <v>1150</v>
      </c>
      <c r="C502">
        <v>4100</v>
      </c>
      <c r="D502" s="4">
        <v>4100</v>
      </c>
      <c r="E502" s="4" t="s">
        <v>1138</v>
      </c>
      <c r="F502" s="4" t="s">
        <v>1146</v>
      </c>
    </row>
    <row r="503" spans="1:6" x14ac:dyDescent="0.25">
      <c r="A503">
        <v>500</v>
      </c>
      <c r="B503" s="4" t="s">
        <v>1150</v>
      </c>
      <c r="C503">
        <v>4100</v>
      </c>
      <c r="D503" s="4">
        <v>4100</v>
      </c>
      <c r="E503" s="4" t="s">
        <v>1138</v>
      </c>
      <c r="F503" s="4" t="s">
        <v>1146</v>
      </c>
    </row>
    <row r="504" spans="1:6" x14ac:dyDescent="0.25">
      <c r="A504">
        <v>501</v>
      </c>
      <c r="B504" s="4" t="s">
        <v>1150</v>
      </c>
      <c r="C504">
        <v>4100</v>
      </c>
      <c r="D504" s="4">
        <v>4100</v>
      </c>
      <c r="E504" s="4" t="s">
        <v>1138</v>
      </c>
      <c r="F504" s="4" t="s">
        <v>1146</v>
      </c>
    </row>
    <row r="505" spans="1:6" x14ac:dyDescent="0.25">
      <c r="A505">
        <v>502</v>
      </c>
      <c r="B505" s="4" t="s">
        <v>1150</v>
      </c>
      <c r="C505">
        <v>4100</v>
      </c>
      <c r="D505" s="4">
        <v>4100</v>
      </c>
      <c r="E505" s="4" t="s">
        <v>1138</v>
      </c>
      <c r="F505" s="4" t="s">
        <v>1146</v>
      </c>
    </row>
    <row r="506" spans="1:6" x14ac:dyDescent="0.25">
      <c r="A506">
        <v>503</v>
      </c>
      <c r="B506" s="4" t="s">
        <v>1150</v>
      </c>
      <c r="C506">
        <v>0</v>
      </c>
      <c r="D506" s="4">
        <v>0</v>
      </c>
      <c r="E506" s="4" t="s">
        <v>1138</v>
      </c>
      <c r="F506" s="4" t="s">
        <v>1146</v>
      </c>
    </row>
    <row r="507" spans="1:6" x14ac:dyDescent="0.25">
      <c r="A507">
        <v>504</v>
      </c>
      <c r="B507" s="4" t="s">
        <v>1150</v>
      </c>
      <c r="C507">
        <v>0</v>
      </c>
      <c r="D507" s="4">
        <v>0</v>
      </c>
      <c r="E507" s="4" t="s">
        <v>1138</v>
      </c>
      <c r="F507" s="4" t="s">
        <v>1146</v>
      </c>
    </row>
    <row r="508" spans="1:6" x14ac:dyDescent="0.25">
      <c r="A508">
        <v>505</v>
      </c>
      <c r="B508" s="4" t="s">
        <v>1150</v>
      </c>
      <c r="C508">
        <v>0</v>
      </c>
      <c r="D508" s="4">
        <v>0</v>
      </c>
      <c r="E508" s="4" t="s">
        <v>1138</v>
      </c>
      <c r="F508" s="4" t="s">
        <v>1146</v>
      </c>
    </row>
    <row r="509" spans="1:6" x14ac:dyDescent="0.25">
      <c r="A509">
        <v>506</v>
      </c>
      <c r="B509" s="4" t="s">
        <v>1150</v>
      </c>
      <c r="C509">
        <v>0</v>
      </c>
      <c r="D509" s="4">
        <v>0</v>
      </c>
      <c r="E509" s="4" t="s">
        <v>1138</v>
      </c>
      <c r="F509" s="4" t="s">
        <v>1146</v>
      </c>
    </row>
    <row r="510" spans="1:6" x14ac:dyDescent="0.25">
      <c r="A510">
        <v>507</v>
      </c>
      <c r="B510" s="4" t="s">
        <v>1150</v>
      </c>
      <c r="C510">
        <v>0</v>
      </c>
      <c r="D510" s="4">
        <v>0</v>
      </c>
      <c r="E510" s="4" t="s">
        <v>1138</v>
      </c>
      <c r="F510" s="4" t="s">
        <v>1146</v>
      </c>
    </row>
    <row r="511" spans="1:6" x14ac:dyDescent="0.25">
      <c r="A511">
        <v>508</v>
      </c>
      <c r="B511" s="4" t="s">
        <v>1150</v>
      </c>
      <c r="C511">
        <v>0</v>
      </c>
      <c r="D511" s="4">
        <v>0</v>
      </c>
      <c r="E511" s="4" t="s">
        <v>1138</v>
      </c>
      <c r="F511" s="4" t="s">
        <v>1146</v>
      </c>
    </row>
    <row r="512" spans="1:6" x14ac:dyDescent="0.25">
      <c r="A512">
        <v>509</v>
      </c>
      <c r="B512" s="4" t="s">
        <v>1150</v>
      </c>
      <c r="C512">
        <v>0</v>
      </c>
      <c r="D512" s="4">
        <v>0</v>
      </c>
      <c r="E512" s="4" t="s">
        <v>1138</v>
      </c>
      <c r="F512" s="4" t="s">
        <v>1146</v>
      </c>
    </row>
    <row r="513" spans="1:6" x14ac:dyDescent="0.25">
      <c r="A513">
        <v>510</v>
      </c>
      <c r="B513" s="4" t="s">
        <v>1150</v>
      </c>
      <c r="C513">
        <v>0</v>
      </c>
      <c r="D513" s="4">
        <v>0</v>
      </c>
      <c r="E513" s="4" t="s">
        <v>1138</v>
      </c>
      <c r="F513" s="4" t="s">
        <v>1146</v>
      </c>
    </row>
    <row r="514" spans="1:6" x14ac:dyDescent="0.25">
      <c r="A514">
        <v>511</v>
      </c>
      <c r="B514" s="4" t="s">
        <v>1150</v>
      </c>
      <c r="C514">
        <v>0</v>
      </c>
      <c r="D514" s="4">
        <v>0</v>
      </c>
      <c r="E514" s="4" t="s">
        <v>1138</v>
      </c>
      <c r="F514" s="4" t="s">
        <v>1146</v>
      </c>
    </row>
    <row r="515" spans="1:6" x14ac:dyDescent="0.25">
      <c r="A515">
        <v>512</v>
      </c>
      <c r="B515" s="4" t="s">
        <v>1150</v>
      </c>
      <c r="C515">
        <v>0</v>
      </c>
      <c r="D515" s="4">
        <v>0</v>
      </c>
      <c r="E515" s="4" t="s">
        <v>1138</v>
      </c>
      <c r="F515" s="4" t="s">
        <v>1146</v>
      </c>
    </row>
    <row r="516" spans="1:6" x14ac:dyDescent="0.25">
      <c r="A516">
        <v>513</v>
      </c>
      <c r="B516" s="4" t="s">
        <v>1150</v>
      </c>
      <c r="C516">
        <v>0</v>
      </c>
      <c r="D516" s="4">
        <v>0</v>
      </c>
      <c r="E516" s="4" t="s">
        <v>1138</v>
      </c>
      <c r="F516" s="4" t="s">
        <v>1146</v>
      </c>
    </row>
    <row r="517" spans="1:6" x14ac:dyDescent="0.25">
      <c r="A517">
        <v>514</v>
      </c>
      <c r="B517" s="4" t="s">
        <v>1150</v>
      </c>
      <c r="C517">
        <v>0</v>
      </c>
      <c r="D517" s="4">
        <v>0</v>
      </c>
      <c r="E517" s="4" t="s">
        <v>1138</v>
      </c>
      <c r="F517" s="4" t="s">
        <v>1146</v>
      </c>
    </row>
    <row r="518" spans="1:6" x14ac:dyDescent="0.25">
      <c r="A518">
        <v>515</v>
      </c>
      <c r="B518" s="4" t="s">
        <v>1150</v>
      </c>
      <c r="C518">
        <v>0</v>
      </c>
      <c r="D518" s="4">
        <v>0</v>
      </c>
      <c r="E518" s="4" t="s">
        <v>1138</v>
      </c>
      <c r="F518" s="4" t="s">
        <v>1146</v>
      </c>
    </row>
    <row r="519" spans="1:6" x14ac:dyDescent="0.25">
      <c r="A519">
        <v>516</v>
      </c>
      <c r="B519" s="4" t="s">
        <v>1150</v>
      </c>
      <c r="C519">
        <v>0</v>
      </c>
      <c r="D519" s="4">
        <v>0</v>
      </c>
      <c r="E519" s="4" t="s">
        <v>1138</v>
      </c>
      <c r="F519" s="4" t="s">
        <v>1146</v>
      </c>
    </row>
    <row r="520" spans="1:6" x14ac:dyDescent="0.25">
      <c r="A520">
        <v>517</v>
      </c>
      <c r="B520" s="4" t="s">
        <v>1150</v>
      </c>
      <c r="C520">
        <v>0</v>
      </c>
      <c r="D520" s="4">
        <v>0</v>
      </c>
      <c r="E520" s="4" t="s">
        <v>1138</v>
      </c>
      <c r="F520" s="4" t="s">
        <v>1146</v>
      </c>
    </row>
    <row r="521" spans="1:6" x14ac:dyDescent="0.25">
      <c r="A521">
        <v>518</v>
      </c>
      <c r="B521" s="4" t="s">
        <v>1150</v>
      </c>
      <c r="C521">
        <v>4100</v>
      </c>
      <c r="D521" s="4">
        <v>4100</v>
      </c>
      <c r="E521" s="4" t="s">
        <v>1138</v>
      </c>
      <c r="F521" s="4" t="s">
        <v>1146</v>
      </c>
    </row>
    <row r="522" spans="1:6" x14ac:dyDescent="0.25">
      <c r="A522">
        <v>519</v>
      </c>
      <c r="B522" s="4" t="s">
        <v>1150</v>
      </c>
      <c r="C522">
        <v>0</v>
      </c>
      <c r="D522" s="4">
        <v>0</v>
      </c>
      <c r="E522" s="4" t="s">
        <v>1138</v>
      </c>
      <c r="F522" s="4" t="s">
        <v>1146</v>
      </c>
    </row>
    <row r="523" spans="1:6" x14ac:dyDescent="0.25">
      <c r="A523">
        <v>520</v>
      </c>
      <c r="B523" s="4" t="s">
        <v>1150</v>
      </c>
      <c r="C523">
        <v>0</v>
      </c>
      <c r="D523" s="4">
        <v>0</v>
      </c>
      <c r="E523" s="4" t="s">
        <v>1138</v>
      </c>
      <c r="F523" s="4" t="s">
        <v>1146</v>
      </c>
    </row>
    <row r="524" spans="1:6" x14ac:dyDescent="0.25">
      <c r="A524">
        <v>521</v>
      </c>
      <c r="B524" s="4" t="s">
        <v>1150</v>
      </c>
      <c r="C524">
        <v>0</v>
      </c>
      <c r="D524" s="4">
        <v>0</v>
      </c>
      <c r="E524" s="4" t="s">
        <v>1138</v>
      </c>
      <c r="F524" s="4" t="s">
        <v>1146</v>
      </c>
    </row>
    <row r="525" spans="1:6" x14ac:dyDescent="0.25">
      <c r="A525">
        <v>522</v>
      </c>
      <c r="B525" s="4" t="s">
        <v>1150</v>
      </c>
      <c r="C525">
        <v>0</v>
      </c>
      <c r="D525" s="4">
        <v>0</v>
      </c>
      <c r="E525" s="4" t="s">
        <v>1138</v>
      </c>
      <c r="F525" s="4" t="s">
        <v>1146</v>
      </c>
    </row>
    <row r="526" spans="1:6" x14ac:dyDescent="0.25">
      <c r="A526">
        <v>523</v>
      </c>
      <c r="B526" s="4" t="s">
        <v>1150</v>
      </c>
      <c r="C526">
        <v>0</v>
      </c>
      <c r="D526" s="4">
        <v>0</v>
      </c>
      <c r="E526" s="4" t="s">
        <v>1138</v>
      </c>
      <c r="F526" s="4" t="s">
        <v>1146</v>
      </c>
    </row>
    <row r="527" spans="1:6" x14ac:dyDescent="0.25">
      <c r="A527">
        <v>524</v>
      </c>
      <c r="B527" s="4" t="s">
        <v>1150</v>
      </c>
      <c r="C527">
        <v>0</v>
      </c>
      <c r="D527" s="4">
        <v>0</v>
      </c>
      <c r="E527" s="4" t="s">
        <v>1138</v>
      </c>
      <c r="F527" s="4" t="s">
        <v>1146</v>
      </c>
    </row>
    <row r="528" spans="1:6" x14ac:dyDescent="0.25">
      <c r="A528">
        <v>525</v>
      </c>
      <c r="B528" s="4" t="s">
        <v>1150</v>
      </c>
      <c r="C528">
        <v>4100</v>
      </c>
      <c r="D528" s="4">
        <v>4100</v>
      </c>
      <c r="E528" s="4" t="s">
        <v>1138</v>
      </c>
      <c r="F528" s="4" t="s">
        <v>1146</v>
      </c>
    </row>
    <row r="529" spans="1:6" x14ac:dyDescent="0.25">
      <c r="A529">
        <v>526</v>
      </c>
      <c r="B529" s="4" t="s">
        <v>1150</v>
      </c>
      <c r="C529">
        <v>4100</v>
      </c>
      <c r="D529" s="4">
        <v>4100</v>
      </c>
      <c r="E529" s="4" t="s">
        <v>1138</v>
      </c>
      <c r="F529" s="4" t="s">
        <v>1146</v>
      </c>
    </row>
    <row r="530" spans="1:6" x14ac:dyDescent="0.25">
      <c r="A530">
        <v>527</v>
      </c>
      <c r="B530" s="4" t="s">
        <v>1150</v>
      </c>
      <c r="C530">
        <v>4100</v>
      </c>
      <c r="D530" s="4">
        <v>4100</v>
      </c>
      <c r="E530" s="4" t="s">
        <v>1138</v>
      </c>
      <c r="F530" s="4" t="s">
        <v>1146</v>
      </c>
    </row>
    <row r="531" spans="1:6" x14ac:dyDescent="0.25">
      <c r="A531">
        <v>528</v>
      </c>
      <c r="B531" s="4" t="s">
        <v>1150</v>
      </c>
      <c r="C531">
        <v>4100</v>
      </c>
      <c r="D531" s="4">
        <v>4100</v>
      </c>
      <c r="E531" s="4" t="s">
        <v>1138</v>
      </c>
      <c r="F531" s="4" t="s">
        <v>1146</v>
      </c>
    </row>
    <row r="532" spans="1:6" x14ac:dyDescent="0.25">
      <c r="A532">
        <v>529</v>
      </c>
      <c r="B532" s="4" t="s">
        <v>1150</v>
      </c>
      <c r="C532">
        <v>4100</v>
      </c>
      <c r="D532" s="4">
        <v>4100</v>
      </c>
      <c r="E532" s="4" t="s">
        <v>1138</v>
      </c>
      <c r="F532" s="4" t="s">
        <v>1146</v>
      </c>
    </row>
    <row r="533" spans="1:6" x14ac:dyDescent="0.25">
      <c r="A533">
        <v>530</v>
      </c>
      <c r="B533" s="4" t="s">
        <v>1150</v>
      </c>
      <c r="C533">
        <v>4100</v>
      </c>
      <c r="D533" s="4">
        <v>4100</v>
      </c>
      <c r="E533" s="4" t="s">
        <v>1138</v>
      </c>
      <c r="F533" s="4" t="s">
        <v>1146</v>
      </c>
    </row>
    <row r="534" spans="1:6" x14ac:dyDescent="0.25">
      <c r="A534">
        <v>531</v>
      </c>
      <c r="B534" s="4" t="s">
        <v>1150</v>
      </c>
      <c r="C534">
        <v>4100</v>
      </c>
      <c r="D534" s="4">
        <v>4100</v>
      </c>
      <c r="E534" s="4" t="s">
        <v>1138</v>
      </c>
      <c r="F534" s="4" t="s">
        <v>1146</v>
      </c>
    </row>
    <row r="535" spans="1:6" x14ac:dyDescent="0.25">
      <c r="A535">
        <v>532</v>
      </c>
      <c r="B535" s="4" t="s">
        <v>1150</v>
      </c>
      <c r="C535">
        <v>4100</v>
      </c>
      <c r="D535" s="4">
        <v>4100</v>
      </c>
      <c r="E535" s="4" t="s">
        <v>1138</v>
      </c>
      <c r="F535" s="4" t="s">
        <v>1146</v>
      </c>
    </row>
    <row r="536" spans="1:6" x14ac:dyDescent="0.25">
      <c r="A536">
        <v>533</v>
      </c>
      <c r="B536" s="4" t="s">
        <v>1150</v>
      </c>
      <c r="C536">
        <v>4100</v>
      </c>
      <c r="D536" s="4">
        <v>4100</v>
      </c>
      <c r="E536" s="4" t="s">
        <v>1138</v>
      </c>
      <c r="F536" s="4" t="s">
        <v>1146</v>
      </c>
    </row>
    <row r="537" spans="1:6" x14ac:dyDescent="0.25">
      <c r="A537">
        <v>534</v>
      </c>
      <c r="B537" s="4" t="s">
        <v>1150</v>
      </c>
      <c r="C537">
        <v>4100</v>
      </c>
      <c r="D537" s="4">
        <v>4100</v>
      </c>
      <c r="E537" s="4" t="s">
        <v>1138</v>
      </c>
      <c r="F537" s="4" t="s">
        <v>1146</v>
      </c>
    </row>
    <row r="538" spans="1:6" x14ac:dyDescent="0.25">
      <c r="A538">
        <v>535</v>
      </c>
      <c r="B538" s="4" t="s">
        <v>1150</v>
      </c>
      <c r="C538">
        <v>4100</v>
      </c>
      <c r="D538" s="4">
        <v>4100</v>
      </c>
      <c r="E538" s="4" t="s">
        <v>1138</v>
      </c>
      <c r="F538" s="4" t="s">
        <v>1146</v>
      </c>
    </row>
    <row r="539" spans="1:6" x14ac:dyDescent="0.25">
      <c r="A539">
        <v>536</v>
      </c>
      <c r="B539" s="4" t="s">
        <v>1150</v>
      </c>
      <c r="C539">
        <v>4100</v>
      </c>
      <c r="D539" s="4">
        <v>4100</v>
      </c>
      <c r="E539" s="4" t="s">
        <v>1138</v>
      </c>
      <c r="F539" s="4" t="s">
        <v>1146</v>
      </c>
    </row>
    <row r="540" spans="1:6" x14ac:dyDescent="0.25">
      <c r="A540">
        <v>537</v>
      </c>
      <c r="B540" s="4" t="s">
        <v>1150</v>
      </c>
      <c r="C540">
        <v>4100</v>
      </c>
      <c r="D540" s="4">
        <v>4100</v>
      </c>
      <c r="E540" s="4" t="s">
        <v>1138</v>
      </c>
      <c r="F540" s="4" t="s">
        <v>1146</v>
      </c>
    </row>
    <row r="541" spans="1:6" x14ac:dyDescent="0.25">
      <c r="A541">
        <v>538</v>
      </c>
      <c r="B541" s="4" t="s">
        <v>1150</v>
      </c>
      <c r="C541">
        <v>0</v>
      </c>
      <c r="D541" s="4">
        <v>0</v>
      </c>
      <c r="E541" s="4" t="s">
        <v>1138</v>
      </c>
      <c r="F541" s="4" t="s">
        <v>1146</v>
      </c>
    </row>
    <row r="542" spans="1:6" x14ac:dyDescent="0.25">
      <c r="A542">
        <v>539</v>
      </c>
      <c r="B542" s="4" t="s">
        <v>1150</v>
      </c>
      <c r="C542">
        <v>0</v>
      </c>
      <c r="D542" s="4">
        <v>0</v>
      </c>
      <c r="E542" s="4" t="s">
        <v>1138</v>
      </c>
      <c r="F542" s="4" t="s">
        <v>1146</v>
      </c>
    </row>
    <row r="543" spans="1:6" x14ac:dyDescent="0.25">
      <c r="A543">
        <v>540</v>
      </c>
      <c r="B543" s="4" t="s">
        <v>1150</v>
      </c>
      <c r="C543">
        <v>0</v>
      </c>
      <c r="D543" s="4">
        <v>0</v>
      </c>
      <c r="E543" s="4" t="s">
        <v>1138</v>
      </c>
      <c r="F543" s="4" t="s">
        <v>1146</v>
      </c>
    </row>
    <row r="544" spans="1:6" x14ac:dyDescent="0.25">
      <c r="A544">
        <v>541</v>
      </c>
      <c r="B544" s="4" t="s">
        <v>1150</v>
      </c>
      <c r="C544">
        <v>4100</v>
      </c>
      <c r="D544" s="4">
        <v>4100</v>
      </c>
      <c r="E544" s="4" t="s">
        <v>1138</v>
      </c>
      <c r="F544" s="4" t="s">
        <v>1146</v>
      </c>
    </row>
    <row r="545" spans="1:6" x14ac:dyDescent="0.25">
      <c r="A545">
        <v>542</v>
      </c>
      <c r="B545" s="4" t="s">
        <v>1150</v>
      </c>
      <c r="C545">
        <v>4100</v>
      </c>
      <c r="D545" s="4">
        <v>4100</v>
      </c>
      <c r="E545" s="4" t="s">
        <v>1138</v>
      </c>
      <c r="F545" s="4" t="s">
        <v>1146</v>
      </c>
    </row>
    <row r="546" spans="1:6" x14ac:dyDescent="0.25">
      <c r="A546">
        <v>543</v>
      </c>
      <c r="B546" s="4" t="s">
        <v>1150</v>
      </c>
      <c r="C546">
        <v>0</v>
      </c>
      <c r="D546" s="4">
        <v>0</v>
      </c>
      <c r="E546" s="4" t="s">
        <v>1138</v>
      </c>
      <c r="F546" s="4" t="s">
        <v>1146</v>
      </c>
    </row>
    <row r="547" spans="1:6" x14ac:dyDescent="0.25">
      <c r="A547">
        <v>544</v>
      </c>
      <c r="B547" s="4" t="s">
        <v>1150</v>
      </c>
      <c r="C547">
        <v>4100</v>
      </c>
      <c r="D547" s="4">
        <v>4100</v>
      </c>
      <c r="E547" s="4" t="s">
        <v>1138</v>
      </c>
      <c r="F547" s="4" t="s">
        <v>1146</v>
      </c>
    </row>
    <row r="548" spans="1:6" x14ac:dyDescent="0.25">
      <c r="A548">
        <v>545</v>
      </c>
      <c r="B548" s="4" t="s">
        <v>1150</v>
      </c>
      <c r="C548">
        <v>4100</v>
      </c>
      <c r="D548" s="4">
        <v>4100</v>
      </c>
      <c r="E548" s="4" t="s">
        <v>1138</v>
      </c>
      <c r="F548" s="4" t="s">
        <v>1146</v>
      </c>
    </row>
    <row r="549" spans="1:6" x14ac:dyDescent="0.25">
      <c r="A549">
        <v>546</v>
      </c>
      <c r="B549" s="4" t="s">
        <v>1150</v>
      </c>
      <c r="C549">
        <v>4100</v>
      </c>
      <c r="D549" s="4">
        <v>4100</v>
      </c>
      <c r="E549" s="4" t="s">
        <v>1138</v>
      </c>
      <c r="F549" s="4" t="s">
        <v>1146</v>
      </c>
    </row>
    <row r="550" spans="1:6" x14ac:dyDescent="0.25">
      <c r="A550">
        <v>547</v>
      </c>
      <c r="B550" s="4" t="s">
        <v>1150</v>
      </c>
      <c r="C550">
        <v>4100</v>
      </c>
      <c r="D550" s="4">
        <v>4100</v>
      </c>
      <c r="E550" s="4" t="s">
        <v>1138</v>
      </c>
      <c r="F550" s="4" t="s">
        <v>1146</v>
      </c>
    </row>
    <row r="551" spans="1:6" x14ac:dyDescent="0.25">
      <c r="A551">
        <v>548</v>
      </c>
      <c r="B551" s="4" t="s">
        <v>1150</v>
      </c>
      <c r="C551">
        <v>4100</v>
      </c>
      <c r="D551" s="4">
        <v>4100</v>
      </c>
      <c r="E551" s="4" t="s">
        <v>1138</v>
      </c>
      <c r="F551" s="4" t="s">
        <v>1146</v>
      </c>
    </row>
    <row r="552" spans="1:6" x14ac:dyDescent="0.25">
      <c r="A552">
        <v>549</v>
      </c>
      <c r="B552" s="4" t="s">
        <v>1150</v>
      </c>
      <c r="C552">
        <v>4100</v>
      </c>
      <c r="D552" s="4">
        <v>4100</v>
      </c>
      <c r="E552" s="4" t="s">
        <v>1138</v>
      </c>
      <c r="F552" s="4" t="s">
        <v>1146</v>
      </c>
    </row>
    <row r="553" spans="1:6" x14ac:dyDescent="0.25">
      <c r="A553">
        <v>550</v>
      </c>
      <c r="B553" s="4" t="s">
        <v>1150</v>
      </c>
      <c r="C553">
        <v>4100</v>
      </c>
      <c r="D553" s="4">
        <v>4100</v>
      </c>
      <c r="E553" s="4" t="s">
        <v>1138</v>
      </c>
      <c r="F553" s="4" t="s">
        <v>1146</v>
      </c>
    </row>
    <row r="554" spans="1:6" x14ac:dyDescent="0.25">
      <c r="A554">
        <v>551</v>
      </c>
      <c r="B554" s="4" t="s">
        <v>1150</v>
      </c>
      <c r="C554">
        <v>4100</v>
      </c>
      <c r="D554" s="4">
        <v>4100</v>
      </c>
      <c r="E554" s="4" t="s">
        <v>1138</v>
      </c>
      <c r="F554" s="4" t="s">
        <v>1146</v>
      </c>
    </row>
    <row r="555" spans="1:6" x14ac:dyDescent="0.25">
      <c r="A555">
        <v>552</v>
      </c>
      <c r="B555" s="4" t="s">
        <v>1150</v>
      </c>
      <c r="C555">
        <v>4100</v>
      </c>
      <c r="D555" s="4">
        <v>4100</v>
      </c>
      <c r="E555" s="4" t="s">
        <v>1138</v>
      </c>
      <c r="F555" s="4" t="s">
        <v>1146</v>
      </c>
    </row>
    <row r="556" spans="1:6" x14ac:dyDescent="0.25">
      <c r="A556">
        <v>553</v>
      </c>
      <c r="B556" s="4" t="s">
        <v>1150</v>
      </c>
      <c r="C556">
        <v>4100</v>
      </c>
      <c r="D556" s="4">
        <v>4100</v>
      </c>
      <c r="E556" s="4" t="s">
        <v>1138</v>
      </c>
      <c r="F556" s="4" t="s">
        <v>1146</v>
      </c>
    </row>
    <row r="557" spans="1:6" x14ac:dyDescent="0.25">
      <c r="A557">
        <v>554</v>
      </c>
      <c r="B557" s="4" t="s">
        <v>1150</v>
      </c>
      <c r="C557">
        <v>4100</v>
      </c>
      <c r="D557" s="4">
        <v>4100</v>
      </c>
      <c r="E557" s="4" t="s">
        <v>1138</v>
      </c>
      <c r="F557" s="4" t="s">
        <v>1146</v>
      </c>
    </row>
    <row r="558" spans="1:6" x14ac:dyDescent="0.25">
      <c r="A558">
        <v>555</v>
      </c>
      <c r="B558" s="4" t="s">
        <v>1150</v>
      </c>
      <c r="C558">
        <v>4100</v>
      </c>
      <c r="D558" s="4">
        <v>4100</v>
      </c>
      <c r="E558" s="4" t="s">
        <v>1138</v>
      </c>
      <c r="F558" s="4" t="s">
        <v>1146</v>
      </c>
    </row>
    <row r="559" spans="1:6" x14ac:dyDescent="0.25">
      <c r="A559">
        <v>556</v>
      </c>
      <c r="B559" s="4" t="s">
        <v>1150</v>
      </c>
      <c r="C559">
        <v>0</v>
      </c>
      <c r="D559" s="4">
        <v>0</v>
      </c>
      <c r="E559" s="4" t="s">
        <v>1138</v>
      </c>
      <c r="F559" s="4" t="s">
        <v>1146</v>
      </c>
    </row>
    <row r="560" spans="1:6" x14ac:dyDescent="0.25">
      <c r="A560">
        <v>557</v>
      </c>
      <c r="B560" s="4" t="s">
        <v>1150</v>
      </c>
      <c r="C560">
        <v>4100</v>
      </c>
      <c r="D560" s="4">
        <v>4100</v>
      </c>
      <c r="E560" s="4" t="s">
        <v>1138</v>
      </c>
      <c r="F560" s="4" t="s">
        <v>1146</v>
      </c>
    </row>
    <row r="561" spans="1:6" x14ac:dyDescent="0.25">
      <c r="A561">
        <v>558</v>
      </c>
      <c r="B561" s="4" t="s">
        <v>1150</v>
      </c>
      <c r="C561">
        <v>4100</v>
      </c>
      <c r="D561" s="4">
        <v>4100</v>
      </c>
      <c r="E561" s="4" t="s">
        <v>1138</v>
      </c>
      <c r="F561" s="4" t="s">
        <v>1146</v>
      </c>
    </row>
    <row r="562" spans="1:6" x14ac:dyDescent="0.25">
      <c r="A562">
        <v>559</v>
      </c>
      <c r="B562" s="4" t="s">
        <v>1150</v>
      </c>
      <c r="C562">
        <v>4100</v>
      </c>
      <c r="D562" s="4">
        <v>4100</v>
      </c>
      <c r="E562" s="4" t="s">
        <v>1138</v>
      </c>
      <c r="F562" s="4" t="s">
        <v>1146</v>
      </c>
    </row>
    <row r="563" spans="1:6" x14ac:dyDescent="0.25">
      <c r="A563">
        <v>560</v>
      </c>
      <c r="B563" s="4" t="s">
        <v>1150</v>
      </c>
      <c r="C563">
        <v>4100</v>
      </c>
      <c r="D563" s="4">
        <v>4100</v>
      </c>
      <c r="E563" s="4" t="s">
        <v>1138</v>
      </c>
      <c r="F563" s="4" t="s">
        <v>1146</v>
      </c>
    </row>
    <row r="564" spans="1:6" x14ac:dyDescent="0.25">
      <c r="A564">
        <v>561</v>
      </c>
      <c r="B564" s="4" t="s">
        <v>1150</v>
      </c>
      <c r="C564">
        <v>4100</v>
      </c>
      <c r="D564" s="4">
        <v>4100</v>
      </c>
      <c r="E564" s="4" t="s">
        <v>1138</v>
      </c>
      <c r="F564" s="4" t="s">
        <v>1146</v>
      </c>
    </row>
    <row r="565" spans="1:6" x14ac:dyDescent="0.25">
      <c r="A565">
        <v>562</v>
      </c>
      <c r="B565" s="4" t="s">
        <v>1150</v>
      </c>
      <c r="C565">
        <v>4100</v>
      </c>
      <c r="D565" s="4">
        <v>4100</v>
      </c>
      <c r="E565" s="4" t="s">
        <v>1138</v>
      </c>
      <c r="F565" s="4" t="s">
        <v>1146</v>
      </c>
    </row>
    <row r="566" spans="1:6" x14ac:dyDescent="0.25">
      <c r="A566">
        <v>563</v>
      </c>
      <c r="B566" s="4" t="s">
        <v>1150</v>
      </c>
      <c r="C566">
        <v>0</v>
      </c>
      <c r="D566" s="4">
        <v>0</v>
      </c>
      <c r="E566" s="4" t="s">
        <v>1138</v>
      </c>
      <c r="F566" s="4" t="s">
        <v>1146</v>
      </c>
    </row>
    <row r="567" spans="1:6" x14ac:dyDescent="0.25">
      <c r="A567">
        <v>564</v>
      </c>
      <c r="B567" s="4" t="s">
        <v>1150</v>
      </c>
      <c r="C567">
        <v>0</v>
      </c>
      <c r="D567" s="4">
        <v>0</v>
      </c>
      <c r="E567" s="4" t="s">
        <v>1138</v>
      </c>
      <c r="F567" s="4" t="s">
        <v>1146</v>
      </c>
    </row>
    <row r="568" spans="1:6" x14ac:dyDescent="0.25">
      <c r="A568">
        <v>565</v>
      </c>
      <c r="B568" s="4" t="s">
        <v>1150</v>
      </c>
      <c r="C568">
        <v>0</v>
      </c>
      <c r="D568" s="4">
        <v>0</v>
      </c>
      <c r="E568" s="4" t="s">
        <v>1138</v>
      </c>
      <c r="F568" s="4" t="s">
        <v>1146</v>
      </c>
    </row>
    <row r="569" spans="1:6" x14ac:dyDescent="0.25">
      <c r="A569">
        <v>566</v>
      </c>
      <c r="B569" s="4" t="s">
        <v>1150</v>
      </c>
      <c r="C569">
        <v>4100</v>
      </c>
      <c r="D569" s="4">
        <v>4100</v>
      </c>
      <c r="E569" s="4" t="s">
        <v>1138</v>
      </c>
      <c r="F569" s="4" t="s">
        <v>1146</v>
      </c>
    </row>
    <row r="570" spans="1:6" x14ac:dyDescent="0.25">
      <c r="A570">
        <v>567</v>
      </c>
      <c r="B570" s="4" t="s">
        <v>1150</v>
      </c>
      <c r="C570">
        <v>4100</v>
      </c>
      <c r="D570" s="4">
        <v>4100</v>
      </c>
      <c r="E570" s="4" t="s">
        <v>1138</v>
      </c>
      <c r="F570" s="4" t="s">
        <v>1146</v>
      </c>
    </row>
    <row r="571" spans="1:6" x14ac:dyDescent="0.25">
      <c r="A571">
        <v>568</v>
      </c>
      <c r="B571" s="4" t="s">
        <v>1150</v>
      </c>
      <c r="C571">
        <v>0</v>
      </c>
      <c r="D571" s="4">
        <v>0</v>
      </c>
      <c r="E571" s="4" t="s">
        <v>1138</v>
      </c>
      <c r="F571" s="4" t="s">
        <v>1146</v>
      </c>
    </row>
    <row r="572" spans="1:6" x14ac:dyDescent="0.25">
      <c r="A572">
        <v>569</v>
      </c>
      <c r="B572" s="4" t="s">
        <v>1150</v>
      </c>
      <c r="C572">
        <v>4100</v>
      </c>
      <c r="D572" s="4">
        <v>4100</v>
      </c>
      <c r="E572" s="4" t="s">
        <v>1138</v>
      </c>
      <c r="F572" s="4" t="s">
        <v>1146</v>
      </c>
    </row>
    <row r="573" spans="1:6" x14ac:dyDescent="0.25">
      <c r="A573">
        <v>570</v>
      </c>
      <c r="B573" s="4" t="s">
        <v>1150</v>
      </c>
      <c r="C573">
        <v>0</v>
      </c>
      <c r="D573" s="4">
        <v>0</v>
      </c>
      <c r="E573" s="4" t="s">
        <v>1138</v>
      </c>
      <c r="F573" s="4" t="s">
        <v>1146</v>
      </c>
    </row>
    <row r="574" spans="1:6" x14ac:dyDescent="0.25">
      <c r="A574">
        <v>571</v>
      </c>
      <c r="B574" s="4" t="s">
        <v>1150</v>
      </c>
      <c r="C574">
        <v>4100</v>
      </c>
      <c r="D574" s="4">
        <v>4100</v>
      </c>
      <c r="E574" s="4" t="s">
        <v>1138</v>
      </c>
      <c r="F574" s="4" t="s">
        <v>1146</v>
      </c>
    </row>
    <row r="575" spans="1:6" x14ac:dyDescent="0.25">
      <c r="A575">
        <v>572</v>
      </c>
      <c r="B575" s="4" t="s">
        <v>1150</v>
      </c>
      <c r="C575">
        <v>4100</v>
      </c>
      <c r="D575" s="4">
        <v>4100</v>
      </c>
      <c r="E575" s="4" t="s">
        <v>1138</v>
      </c>
      <c r="F575" s="4" t="s">
        <v>1146</v>
      </c>
    </row>
    <row r="576" spans="1:6" x14ac:dyDescent="0.25">
      <c r="A576">
        <v>573</v>
      </c>
      <c r="B576" s="4" t="s">
        <v>1150</v>
      </c>
      <c r="C576">
        <v>4100</v>
      </c>
      <c r="D576" s="4">
        <v>4100</v>
      </c>
      <c r="E576" s="4" t="s">
        <v>1138</v>
      </c>
      <c r="F576" s="4" t="s">
        <v>1146</v>
      </c>
    </row>
    <row r="577" spans="1:6" x14ac:dyDescent="0.25">
      <c r="A577">
        <v>574</v>
      </c>
      <c r="B577" s="4" t="s">
        <v>1150</v>
      </c>
      <c r="C577">
        <v>4100</v>
      </c>
      <c r="D577" s="4">
        <v>4100</v>
      </c>
      <c r="E577" s="4" t="s">
        <v>1138</v>
      </c>
      <c r="F577" s="4" t="s">
        <v>1146</v>
      </c>
    </row>
    <row r="578" spans="1:6" x14ac:dyDescent="0.25">
      <c r="A578">
        <v>575</v>
      </c>
      <c r="B578" s="4" t="s">
        <v>1150</v>
      </c>
      <c r="C578">
        <v>4100</v>
      </c>
      <c r="D578" s="4">
        <v>4100</v>
      </c>
      <c r="E578" s="4" t="s">
        <v>1138</v>
      </c>
      <c r="F578" s="4" t="s">
        <v>1146</v>
      </c>
    </row>
    <row r="579" spans="1:6" x14ac:dyDescent="0.25">
      <c r="A579">
        <v>576</v>
      </c>
      <c r="B579" s="4" t="s">
        <v>1150</v>
      </c>
      <c r="C579">
        <v>4100</v>
      </c>
      <c r="D579" s="4">
        <v>4100</v>
      </c>
      <c r="E579" s="4" t="s">
        <v>1138</v>
      </c>
      <c r="F579" s="4" t="s">
        <v>1146</v>
      </c>
    </row>
    <row r="580" spans="1:6" x14ac:dyDescent="0.25">
      <c r="A580">
        <v>577</v>
      </c>
      <c r="B580" s="4" t="s">
        <v>1150</v>
      </c>
      <c r="C580">
        <v>0</v>
      </c>
      <c r="D580" s="4">
        <v>0</v>
      </c>
      <c r="E580" s="4" t="s">
        <v>1138</v>
      </c>
      <c r="F580" s="4" t="s">
        <v>1146</v>
      </c>
    </row>
    <row r="581" spans="1:6" x14ac:dyDescent="0.25">
      <c r="A581">
        <v>578</v>
      </c>
      <c r="B581" s="4" t="s">
        <v>1150</v>
      </c>
      <c r="C581">
        <v>4100</v>
      </c>
      <c r="D581" s="4">
        <v>4100</v>
      </c>
      <c r="E581" s="4" t="s">
        <v>1138</v>
      </c>
      <c r="F581" s="4" t="s">
        <v>1146</v>
      </c>
    </row>
    <row r="582" spans="1:6" x14ac:dyDescent="0.25">
      <c r="A582">
        <v>579</v>
      </c>
      <c r="B582" s="4" t="s">
        <v>1150</v>
      </c>
      <c r="C582">
        <v>4100</v>
      </c>
      <c r="D582" s="4">
        <v>4100</v>
      </c>
      <c r="E582" s="4" t="s">
        <v>1138</v>
      </c>
      <c r="F582" s="4" t="s">
        <v>1146</v>
      </c>
    </row>
    <row r="583" spans="1:6" x14ac:dyDescent="0.25">
      <c r="A583">
        <v>580</v>
      </c>
      <c r="B583" s="4" t="s">
        <v>1150</v>
      </c>
      <c r="C583">
        <v>4100</v>
      </c>
      <c r="D583" s="4">
        <v>4100</v>
      </c>
      <c r="E583" s="4" t="s">
        <v>1138</v>
      </c>
      <c r="F583" s="4" t="s">
        <v>1146</v>
      </c>
    </row>
    <row r="584" spans="1:6" x14ac:dyDescent="0.25">
      <c r="A584">
        <v>581</v>
      </c>
      <c r="B584" s="4" t="s">
        <v>1150</v>
      </c>
      <c r="C584">
        <v>0</v>
      </c>
      <c r="D584" s="4">
        <v>0</v>
      </c>
      <c r="E584" s="4" t="s">
        <v>1138</v>
      </c>
      <c r="F584" s="4" t="s">
        <v>1146</v>
      </c>
    </row>
    <row r="585" spans="1:6" x14ac:dyDescent="0.25">
      <c r="A585">
        <v>582</v>
      </c>
      <c r="B585" s="4" t="s">
        <v>1150</v>
      </c>
      <c r="C585">
        <v>4100</v>
      </c>
      <c r="D585" s="4">
        <v>4100</v>
      </c>
      <c r="E585" s="4" t="s">
        <v>1138</v>
      </c>
      <c r="F585" s="4" t="s">
        <v>1146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2023-06-12T16:01:19Z</dcterms:created>
  <dcterms:modified xsi:type="dcterms:W3CDTF">2023-10-20T21:34:39Z</dcterms:modified>
</cp:coreProperties>
</file>