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264" sheetId="7" r:id="rId8"/>
    <sheet name="Hidden_1_Tabla_487264" sheetId="8" r:id="rId9"/>
    <sheet name="Tabla_487266" sheetId="9" r:id="rId10"/>
    <sheet name="Hidden_1_Tabla_487266" sheetId="10" r:id="rId11"/>
    <sheet name="Tabla_487308" sheetId="11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<sst xmlns="http://schemas.openxmlformats.org/spreadsheetml/2006/main" count="224" uniqueCount="162">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</sst>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6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0" borderId="0" xfId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15">
        <v>44652</v>
      </c>
      <c r="C8" s="15">
        <v>44742</v>
      </c>
      <c r="H8" t="s">
        <v>161</v>
      </c>
      <c r="L8" s="15"/>
      <c r="M8" s="15"/>
      <c r="N8" s="8"/>
      <c r="O8">
        <v>0</v>
      </c>
      <c r="Y8" s="9"/>
      <c r="Z8" s="10"/>
      <c r="AA8" s="11"/>
      <c r="AB8" s="11"/>
      <c r="AC8" s="12"/>
      <c r="AD8" s="13"/>
      <c r="AE8" s="10"/>
      <c r="AF8" s="16"/>
      <c r="AG8" s="13"/>
      <c r="AH8" s="12"/>
      <c r="AJ8" s="5"/>
      <c r="AK8" s="5">
        <v>0</v>
      </c>
      <c r="AN8" s="13"/>
      <c r="AO8" s="7"/>
      <c r="AP8" s="14"/>
      <c r="AQ8" s="7"/>
      <c r="AR8" s="7"/>
      <c r="AS8" s="7" t="s">
        <v>161</v>
      </c>
      <c r="AT8" s="17">
        <v>44750</v>
      </c>
      <c r="AU8" s="17">
        <v>44742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69">
      <formula1>Hidden_438</formula1>
    </dataValidation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O8:AO16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0</v>
      </c>
      <c r="B4" s="4">
        <v>0</v>
      </c>
      <c r="C4" s="4">
        <v>0</v>
      </c>
      <c r="D4" s="4">
        <v>0</v>
      </c>
      <c r="E4" s="6">
        <v>0</v>
      </c>
      <c r="F4" s="5" t="s">
        <v>150</v>
      </c>
      <c r="G4" s="6">
        <v>0</v>
      </c>
      <c r="H4" s="6">
        <v>0</v>
      </c>
      <c r="I4" s="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0</v>
      </c>
      <c r="B4" s="3">
        <v>0</v>
      </c>
      <c r="C4">
        <v>0</v>
      </c>
      <c r="E4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2020-02-14T16:07:43Z</dcterms:created>
  <dcterms:modified xsi:type="dcterms:W3CDTF">2022-07-21T20:35:15Z</dcterms:modified>
</cp:coreProperties>
</file>