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33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<sst xmlns="http://schemas.openxmlformats.org/spreadsheetml/2006/main" count="224" uniqueCount="162">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</sst>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2023</v>
      </c>
      <c r="B8" s="15">
        <v>45017</v>
      </c>
      <c r="C8" s="15">
        <v>45107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45092</v>
      </c>
      <c r="AU8" s="17">
        <v>45107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2023-06-28T18:29:37Z</dcterms:modified>
</cp:coreProperties>
</file>