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31.192.50\PortalTransparencia\XXI. Deuda Pública\"/>
    </mc:Choice>
  </mc:AlternateContent>
  <bookViews>
    <workbookView xWindow="0" yWindow="0" windowWidth="28800" windowHeight="87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<sst xmlns="http://schemas.openxmlformats.org/spreadsheetml/2006/main" count="118" uniqueCount="87">
  <si>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</si>
  <si>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</si>
  <si>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</si>
  <si>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</si>
  <si>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</si>
  <si>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</si>
  <si>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</si>
  <si>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</si>
  <si>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</si>
  <si>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</si>
  <si>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</si>
  <si>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</si>
  <si>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</si>
  <si>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</si>
  <si>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</si>
  <si>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</si>
  <si>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</si>
  <si>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</si>
  <si>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</si>
  <si>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</si>
  <si>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</si>
  <si>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</si>
  <si>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</si>
  <si>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</si>
  <si>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</si>
  <si>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</si>
  <si>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</si>
  <si>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</si>
  <si>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</si>
  <si>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</si>
  <si>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</si>
  <si>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</si>
  <si>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</si>
  <si>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</si>
  <si>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</si>
  <si>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</si>
  <si>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</si>
  <si>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</si>
  <si>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</si>
  <si>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</si>
  <si>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</si>
  <si>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</si>
  <si>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</si>
  <si>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</si>
  <si>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487598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</si>
  <si>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</si>
  <si>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</si>
  <si>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</si>
  <si>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</si>
  <si>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</si>
  <si>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</si>
  <si>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</si>
  <si>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</si>
  <si>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</si>
  <si>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</si>
  <si>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</si>
  <si>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</si>
  <si>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</si>
  <si>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</si>
  <si>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</si>
  <si>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</si>
  <si>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</si>
  <si>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</si>
  <si>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</si>
  <si>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</si>
  <si>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</si>
  <si>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</si>
  <si>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</si>
  <si>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</si>
  <si>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</si>
  <si>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</si>
  <si>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</si>
  <si>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</si>
  <si>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</si>
  <si>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</si>
  <si>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</si>
  <si>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</si>
  <si>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</si>
  <si>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</si>
  <si>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</si>
  <si>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</si>
  <si>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</si>
  <si>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</si>
  <si>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</si>
  <si>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http://siil.uteq.edu.mx/Recursos/PortalTransparencia/XXI. Deuda Pública/Leyenda fracc XXI.docx</t>
  </si>
  <si>
    <t>SECRETARÍA DE ADMINISTRACIÓN Y FINANZAS</t>
  </si>
  <si>
    <t>La Universidad Tecnológica de Querétaro es un organismo público descentralizado,  en términos de la Ley Orgánica, cuyo objeto principal es impartir educación en los niveles de técnico superior universitario, licenciatura y posgrado, a la fecha no se ha solicitado deuda pública, ya que la Institución está sujeta al presupuesto asignado por el Estado y la Federación.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</si>
</sst>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4" fillId="0" borderId="0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il.uteq.edu.mx/Recursos/PortalTransparencia/XXI.%20Deuda%20P%C3%BAblica/Leyenda%20fracc%20XXI.docx" TargetMode="External"/><Relationship Id="rId3" Type="http://schemas.openxmlformats.org/officeDocument/2006/relationships/hyperlink" Target="https://siil.uteq.edu.mx/Recursos/PortalTransparencia/XXI.%20Deuda%20P%C3%BAblica/Leyenda%20fracc%20XXI.docx" TargetMode="External"/><Relationship Id="rId7" Type="http://schemas.openxmlformats.org/officeDocument/2006/relationships/hyperlink" Target="https://siil.uteq.edu.mx/Recursos/PortalTransparencia/XXI.%20Deuda%20P%C3%BAblica/Leyenda%20fracc%20XXI.docx" TargetMode="External"/><Relationship Id="rId2" Type="http://schemas.openxmlformats.org/officeDocument/2006/relationships/hyperlink" Target="https://siil.uteq.edu.mx/Recursos/PortalTransparencia/XXI.%20Deuda%20P%C3%BAblica/Leyenda%20fracc%20XXI.docx" TargetMode="External"/><Relationship Id="rId1" Type="http://schemas.openxmlformats.org/officeDocument/2006/relationships/hyperlink" Target="https://siil.uteq.edu.mx/Recursos/PortalTransparencia/XXI.%20Deuda%20P%C3%BAblica/Leyenda%20fracc%20XXI.docx" TargetMode="External"/><Relationship Id="rId6" Type="http://schemas.openxmlformats.org/officeDocument/2006/relationships/hyperlink" Target="https://siil.uteq.edu.mx/Recursos/PortalTransparencia/XXI.%20Deuda%20P%C3%BAblica/Leyenda%20fracc%20XXI.docx" TargetMode="External"/><Relationship Id="rId5" Type="http://schemas.openxmlformats.org/officeDocument/2006/relationships/hyperlink" Target="https://siil.uteq.edu.mx/Recursos/PortalTransparencia/XXI.%20Deuda%20P%C3%BAblica/Leyenda%20fracc%20XXI.docx" TargetMode="External"/><Relationship Id="rId10" Type="http://schemas.openxmlformats.org/officeDocument/2006/relationships/hyperlink" Target="https://siil.uteq.edu.mx/Recursos/PortalTransparencia/XXI.%20Deuda%20P%C3%BAblica/Leyenda%20fracc%20XXI.docx" TargetMode="External"/><Relationship Id="rId4" Type="http://schemas.openxmlformats.org/officeDocument/2006/relationships/hyperlink" Target="https://siil.uteq.edu.mx/Recursos/PortalTransparencia/XXI.%20Deuda%20P%C3%BAblica/Leyenda%20fracc%20XXI.docx" TargetMode="External"/><Relationship Id="rId9" Type="http://schemas.openxmlformats.org/officeDocument/2006/relationships/hyperlink" Target="https://siil.uteq.edu.mx/Recursos/PortalTransparencia/XXI.%20Deuda%20P%C3%BAblica/Leyenda%20fracc%20XXI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6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38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3">
        <v>45016</v>
      </c>
      <c r="I8" s="4">
        <v>0</v>
      </c>
      <c r="J8" s="2"/>
      <c r="K8" s="2"/>
      <c r="L8" s="4">
        <v>0</v>
      </c>
      <c r="M8" s="3">
        <v>45016</v>
      </c>
      <c r="N8" s="4">
        <v>0</v>
      </c>
      <c r="O8" s="2"/>
      <c r="P8" s="4">
        <v>0</v>
      </c>
      <c r="Q8" s="5" t="s">
        <v>84</v>
      </c>
      <c r="R8" s="5" t="s">
        <v>84</v>
      </c>
      <c r="S8" s="5" t="s">
        <v>84</v>
      </c>
      <c r="T8" s="5" t="s">
        <v>84</v>
      </c>
      <c r="U8" s="5" t="s">
        <v>84</v>
      </c>
      <c r="V8" s="5" t="s">
        <v>84</v>
      </c>
      <c r="W8" s="5" t="s">
        <v>84</v>
      </c>
      <c r="X8" s="3">
        <v>45016</v>
      </c>
      <c r="Y8" s="5" t="s">
        <v>84</v>
      </c>
      <c r="Z8" s="5" t="s">
        <v>84</v>
      </c>
      <c r="AA8" s="5" t="s">
        <v>84</v>
      </c>
      <c r="AB8" s="2" t="s">
        <v>85</v>
      </c>
      <c r="AC8" s="3">
        <v>45016</v>
      </c>
      <c r="AD8" s="3">
        <v>45016</v>
      </c>
      <c r="AE8" s="6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 display="Leyenda fracc XXI.docx"/>
    <hyperlink ref="S8" r:id="rId2" display="Leyenda fracc XXI.docx"/>
    <hyperlink ref="T8" r:id="rId3" display="https://siil.uteq.edu.mx/Recursos/PortalTransparencia/XXI. Deuda P%C3%BAblica/Leyenda fracc XXI.docx"/>
    <hyperlink ref="U8" r:id="rId4" display="https://siil.uteq.edu.mx/Recursos/PortalTransparencia/XXI. Deuda P%C3%BAblica/Leyenda fracc XXI.docx"/>
    <hyperlink ref="V8" r:id="rId5" display="https://siil.uteq.edu.mx/Recursos/PortalTransparencia/XXI. Deuda P%C3%BAblica/Leyenda fracc XXI.docx"/>
    <hyperlink ref="W8" r:id="rId6" display="https://siil.uteq.edu.mx/Recursos/PortalTransparencia/XXI. Deuda P%C3%BAblica/Leyenda fracc XXI.docx"/>
    <hyperlink ref="Y8" r:id="rId7" display="https://siil.uteq.edu.mx/Recursos/PortalTransparencia/XXI. Deuda P%C3%BAblica/Leyenda fracc XXI.docx"/>
    <hyperlink ref="Z8" r:id="rId8" display="https://siil.uteq.edu.mx/Recursos/PortalTransparencia/XXI. Deuda P%C3%BAblica/Leyenda fracc XXI.docx"/>
    <hyperlink ref="AA8" r:id="rId9" display="https://siil.uteq.edu.mx/Recursos/PortalTransparencia/XXI. Deuda P%C3%BAblica/Leyenda fracc XXI.docx"/>
    <hyperlink ref="R8" r:id="rId10" display="Leyenda fracc XXI.doc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2023-03-31T21:28:50Z</dcterms:created>
  <dcterms:modified xsi:type="dcterms:W3CDTF">2023-04-05T23:19:41Z</dcterms:modified>
</cp:coreProperties>
</file>