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192.50\PortalTransparencia\XXI. Deuda Públi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<sst xmlns="http://schemas.openxmlformats.org/spreadsheetml/2006/main" count="115" uniqueCount="85">
  <si>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</si>
  <si>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</si>
  <si>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</si>
  <si>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</si>
  <si>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</si>
  <si>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</si>
  <si>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</si>
  <si>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</si>
  <si>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</si>
  <si>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</si>
  <si>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</si>
  <si>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</si>
  <si>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</si>
  <si>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</si>
  <si>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</si>
  <si>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</si>
  <si>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</si>
  <si>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</si>
  <si>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</si>
  <si>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</si>
  <si>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</si>
  <si>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</si>
  <si>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</si>
  <si>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</si>
  <si>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</si>
  <si>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</si>
  <si>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</si>
  <si>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</si>
  <si>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</si>
  <si>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</si>
  <si>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</si>
  <si>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</si>
  <si>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</si>
  <si>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</si>
  <si>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</si>
  <si>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</si>
  <si>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</si>
  <si>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</si>
  <si>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</si>
  <si>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</si>
  <si>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</si>
  <si>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</si>
  <si>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</si>
  <si>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</si>
  <si>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</si>
  <si>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</si>
  <si>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</si>
  <si>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</si>
  <si>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</si>
  <si>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</si>
  <si>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</si>
  <si>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</si>
  <si>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</si>
  <si>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</si>
  <si>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</si>
  <si>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</si>
  <si>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</si>
  <si>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</si>
  <si>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</si>
  <si>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</si>
  <si>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</si>
  <si>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</si>
  <si>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</si>
  <si>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</si>
  <si>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</si>
  <si>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</si>
  <si>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</si>
  <si>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</si>
  <si>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</si>
  <si>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</si>
  <si>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</si>
  <si>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</si>
  <si>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</si>
  <si>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</si>
  <si>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</si>
  <si>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</si>
  <si>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</si>
  <si>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</si>
  <si>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</si>
  <si>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</si>
  <si>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</si>
  <si>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</si>
  <si>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ADMINISTRACIÓN Y FINANZAS</t>
  </si>
  <si>
    <t>La Universidad Tecnológica de Querétaro es un organismo público descentralizado,  en términos de la Ley Orgánica, cuyo objeto principal es impartir educación en los niveles de técnico superior universitario, licenciatura y posgrado, a la fecha no se ha solicitado deuda pública, ya que la Institución está sujeta al presupuesto asignado por el Estado y la Federación.</t>
  </si>
  <si>
    <t>http://siil.uteq.edu.mx/Recursos/PortalTransparencia/XXI. Deuda Pública/Leyenda fracc XXI.docx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</si>
</sst>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XI.%20Deuda%20P%C3%BAblica/Leyenda%20fracc%20XXI.docx" TargetMode="External"/><Relationship Id="rId2" Type="http://schemas.openxmlformats.org/officeDocument/2006/relationships/hyperlink" Target="https://siil.uteq.edu.mx/Recursos/PortalTransparencia/XXI.%20Deuda%20P%C3%BAblica/Leyenda%20fracc%20XXI.docx" TargetMode="External"/><Relationship Id="rId1" Type="http://schemas.openxmlformats.org/officeDocument/2006/relationships/hyperlink" Target="https://siil.uteq.edu.mx/Recursos/PortalTransparencia/XXI.%20Deuda%20P%C3%BAblica/Leyenda%20fracc%20XXI.docx" TargetMode="External"/><Relationship Id="rId6" Type="http://schemas.openxmlformats.org/officeDocument/2006/relationships/hyperlink" Target="https://siil.uteq.edu.mx/Recursos/PortalTransparencia/XXI.%20Deuda%20P%C3%BAblica/Leyenda%20fracc%20XXI.docx" TargetMode="External"/><Relationship Id="rId5" Type="http://schemas.openxmlformats.org/officeDocument/2006/relationships/hyperlink" Target="https://siil.uteq.edu.mx/Recursos/PortalTransparencia/XXI.%20Deuda%20P%C3%BAblica/Leyenda%20fracc%20XXI.docx" TargetMode="External"/><Relationship Id="rId4" Type="http://schemas.openxmlformats.org/officeDocument/2006/relationships/hyperlink" Target="https://siil.uteq.edu.mx/Recursos/PortalTransparencia/XXI.%20Deuda%20P%C3%BAblica/Leyenda%20fracc%20XX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31" sqref="A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40.2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4">
        <v>45382</v>
      </c>
      <c r="I8" s="3">
        <v>0</v>
      </c>
      <c r="J8" s="3"/>
      <c r="K8" s="3"/>
      <c r="L8" s="3">
        <v>0</v>
      </c>
      <c r="M8" s="4">
        <v>45382</v>
      </c>
      <c r="N8" s="3">
        <v>0</v>
      </c>
      <c r="O8" s="3"/>
      <c r="P8" s="3">
        <v>0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4">
        <v>45382</v>
      </c>
      <c r="Y8" s="5" t="s">
        <v>84</v>
      </c>
      <c r="Z8" s="5" t="s">
        <v>84</v>
      </c>
      <c r="AA8" s="5" t="s">
        <v>84</v>
      </c>
      <c r="AB8" s="3" t="s">
        <v>82</v>
      </c>
      <c r="AC8" s="4">
        <v>45382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display="https://siil.uteq.edu.mx/Recursos/PortalTransparencia/XXI. Deuda P%C3%BAblica/Leyenda fracc XXI.docx"/>
    <hyperlink ref="R8:V8" r:id="rId2" display="https://siil.uteq.edu.mx/Recursos/PortalTransparencia/XXI. Deuda P%C3%BAblica/Leyenda fracc XXI.docx"/>
    <hyperlink ref="W8" r:id="rId3" display="https://siil.uteq.edu.mx/Recursos/PortalTransparencia/XXI. Deuda P%C3%BAblica/Leyenda fracc XXI.docx"/>
    <hyperlink ref="Y8" r:id="rId4" display="https://siil.uteq.edu.mx/Recursos/PortalTransparencia/XXI. Deuda P%C3%BAblica/Leyenda fracc XXI.docx"/>
    <hyperlink ref="Z8" r:id="rId5" display="https://siil.uteq.edu.mx/Recursos/PortalTransparencia/XXI. Deuda P%C3%BAblica/Leyenda fracc XXI.docx"/>
    <hyperlink ref="AA8" r:id="rId6" display="Leyenda fracc XXI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2024-04-16T17:27:31Z</dcterms:created>
  <dcterms:modified xsi:type="dcterms:W3CDTF">2024-04-26T19:46:18Z</dcterms:modified>
</cp:coreProperties>
</file>