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<sst xmlns="http://schemas.openxmlformats.org/spreadsheetml/2006/main" count="81" uniqueCount="56">
  <si>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</si>
  <si>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</si>
  <si>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</si>
  <si>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</si>
  <si>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</si>
  <si>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</si>
  <si>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</si>
  <si>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</si>
  <si>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</si>
  <si>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</si>
  <si>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</si>
  <si>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</si>
  <si>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</si>
  <si>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</si>
  <si>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</si>
  <si>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</si>
  <si>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</si>
  <si>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</si>
  <si>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</si>
  <si>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</si>
  <si>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</si>
  <si>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</si>
  <si>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</si>
  <si>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</si>
  <si>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</si>
  <si>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</si>
  <si>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</si>
  <si>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</si>
  <si>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</si>
  <si>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</si>
  <si>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</si>
  <si>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</si>
  <si>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</si>
  <si>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</si>
  <si>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</si>
  <si>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</si>
  <si>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</si>
  <si>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</si>
  <si>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</si>
  <si>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</si>
  <si>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</si>
  <si>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de Flujo de Efectivo</t>
  </si>
  <si>
    <t>Estado de Varición en la Haciendo Publica</t>
  </si>
  <si>
    <t>Estado Analitico de Ingresos</t>
  </si>
  <si>
    <t>Estado Analitico del Ejercicio Presupuesto de Egresos por Objeto del Gasto</t>
  </si>
  <si>
    <t>Gastos por Categoria Programatica</t>
  </si>
  <si>
    <t>http://siil.uteq.edu.mx/Recursos/PortalTransparencia/XX. Presupuesto/1.ESTADO DE ACTIVIDADES.PDF</t>
  </si>
  <si>
    <t>http://siil.uteq.edu.mx/Recursos/PortalTransparencia/XX. Presupuesto/2.ESTADO DE SITUACION FINANCIERA.PDF</t>
  </si>
  <si>
    <t>http://siil.uteq.edu.mx/Recursos/PortalTransparencia/XX. Presupuesto/3.ESTADO DE VARIACION EN LA HACIENDA PUBLICA.PDF</t>
  </si>
  <si>
    <t>http://siil.uteq.edu.mx/Recursos/PortalTransparencia/XX. Presupuesto/4.ESTADO DE CAMBIOS EN LA SITUACION FINANCIERA.PDF</t>
  </si>
  <si>
    <t>http://siil.uteq.edu.mx/Recursos/PortalTransparencia/XX. Presupuesto/5.ESTADO DE FLUJOS DE EFECTIVO.PDF</t>
  </si>
  <si>
    <t>https://siil.uteq.edu.mx/Recursos/PortalTransparencia/XX.%20Presupuesto/6.1.GASTO%20POR%20CATEGORIA%20PROGRAMATICA.PDF</t>
  </si>
  <si>
    <t>http://siil.uteq.edu.mx/Recursos/PortalTransparencia/XX. Presupuesto/1.ESTADO ANALITICO DE INGRESOS.PDF</t>
  </si>
  <si>
    <t>http://siil.uteq.edu.mx/Recursos/PortalTransparencia/XX. Presupuesto/2.1.EDO ANALITICO DEL EJER DEL PPTO POR OBJETO DEL GASTO.PDF</t>
  </si>
  <si>
    <t>Departamento de Contabilidad</t>
  </si>
  <si>
    <t>Departamento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</si>
</sst>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.%20Presupuesto/4.ESTADO%20DE%20CAMBIOS%20EN%20LA%20SITUACION%20FINANCIERA.PDF" TargetMode="External"/><Relationship Id="rId13" Type="http://schemas.openxmlformats.org/officeDocument/2006/relationships/hyperlink" Target="https://siil.uteq.edu.mx/Recursos/PortalTransparencia/XX.%20Presupuesto/2.1.EDO%20ANALITICO%20DEL%20EJER%20DEL%20PPTO%20POR%20OBJETO%20DEL%20GASTO.PDF" TargetMode="External"/><Relationship Id="rId3" Type="http://schemas.openxmlformats.org/officeDocument/2006/relationships/hyperlink" Target="https://siil.uteq.edu.mx/Recursos/PortalTransparencia/XX.%20Presupuesto/4.ESTADO%20DE%20CAMBIOS%20EN%20LA%20SITUACION%20FINANCIERA.PDF" TargetMode="External"/><Relationship Id="rId7" Type="http://schemas.openxmlformats.org/officeDocument/2006/relationships/hyperlink" Target="https://siil.uteq.edu.mx/Recursos/PortalTransparencia/XX.%20Presupuesto/2.ESTADO%20DE%20SITUACION%20FINANCIERA.PDF" TargetMode="External"/><Relationship Id="rId12" Type="http://schemas.openxmlformats.org/officeDocument/2006/relationships/hyperlink" Target="https://siil.uteq.edu.mx/Recursos/PortalTransparencia/XX.%20Presupuesto/1.ESTADO%20ANALITICO%20DE%20INGRES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iil.uteq.edu.mx/Recursos/PortalTransparencia/XX.%20Presupuesto/2.ESTADO%20DE%20SITUACION%20FINANCIERA.PDF" TargetMode="External"/><Relationship Id="rId16" Type="http://schemas.openxmlformats.org/officeDocument/2006/relationships/hyperlink" Target="https://siil.uteq.edu.mx/Recursos/PortalTransparencia/XX.%20Presupuesto/2.1.EDO%20ANALITICO%20DEL%20EJER%20DEL%20PPTO%20POR%20OBJETO%20DEL%20GASTO.PDF" TargetMode="External"/><Relationship Id="rId1" Type="http://schemas.openxmlformats.org/officeDocument/2006/relationships/hyperlink" Target="https://siil.uteq.edu.mx/Recursos/PortalTransparencia/XX.%20Presupuesto/1.ESTADO%20DE%20ACTIVIDADES.PDF" TargetMode="External"/><Relationship Id="rId6" Type="http://schemas.openxmlformats.org/officeDocument/2006/relationships/hyperlink" Target="https://siil.uteq.edu.mx/Recursos/PortalTransparencia/XX.%20Presupuesto/1.ESTADO%20DE%20ACTIVIDADES.PDF" TargetMode="External"/><Relationship Id="rId11" Type="http://schemas.openxmlformats.org/officeDocument/2006/relationships/hyperlink" Target="https://siil.uteq.edu.mx/Recursos/PortalTransparencia/XX.%20Presupuesto/6.1.GASTO%20POR%20CATEGORIA%20PROGRAMATICA.PDF" TargetMode="External"/><Relationship Id="rId5" Type="http://schemas.openxmlformats.org/officeDocument/2006/relationships/hyperlink" Target="https://siil.uteq.edu.mx/Recursos/PortalTransparencia/XX.%20Presupuesto/3.ESTADO%20DE%20VARIACION%20EN%20LA%20HACIENDA%20PUBLICA.PDF" TargetMode="External"/><Relationship Id="rId15" Type="http://schemas.openxmlformats.org/officeDocument/2006/relationships/hyperlink" Target="https://siil.uteq.edu.mx/Recursos/PortalTransparencia/XX.%20Presupuesto/1.ESTADO%20ANALITICO%20DE%20INGRESOS.PDF" TargetMode="External"/><Relationship Id="rId10" Type="http://schemas.openxmlformats.org/officeDocument/2006/relationships/hyperlink" Target="https://siil.uteq.edu.mx/Recursos/PortalTransparencia/XX.%20Presupuesto/3.ESTADO%20DE%20VARIACION%20EN%20LA%20HACIENDA%20PUBLICA.PDF" TargetMode="External"/><Relationship Id="rId4" Type="http://schemas.openxmlformats.org/officeDocument/2006/relationships/hyperlink" Target="https://siil.uteq.edu.mx/Recursos/PortalTransparencia/XX.%20Presupuesto/5.ESTADO%20DE%20FLUJOS%20DE%20EFECTIVO.PDF" TargetMode="External"/><Relationship Id="rId9" Type="http://schemas.openxmlformats.org/officeDocument/2006/relationships/hyperlink" Target="https://siil.uteq.edu.mx/Recursos/PortalTransparencia/XX.%20Presupuesto/5.ESTADO%20DE%20FLUJOS%20DE%20EFECTIVO.PDF" TargetMode="External"/><Relationship Id="rId14" Type="http://schemas.openxmlformats.org/officeDocument/2006/relationships/hyperlink" Target="https://siil.uteq.edu.mx/Recursos/PortalTransparencia/XX.%20Presupuesto/6.1.GASTO%20POR%20CATEGORIA%20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4" t="s">
        <v>46</v>
      </c>
      <c r="G8" s="4" t="s">
        <v>46</v>
      </c>
      <c r="H8" t="s">
        <v>54</v>
      </c>
      <c r="I8" s="2">
        <v>45399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39</v>
      </c>
      <c r="F9" s="4" t="s">
        <v>47</v>
      </c>
      <c r="G9" s="4" t="s">
        <v>47</v>
      </c>
      <c r="H9" t="s">
        <v>54</v>
      </c>
      <c r="I9" s="2">
        <v>45399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4" t="s">
        <v>49</v>
      </c>
      <c r="G10" s="4" t="s">
        <v>49</v>
      </c>
      <c r="H10" t="s">
        <v>54</v>
      </c>
      <c r="I10" s="2">
        <v>45399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4" t="s">
        <v>50</v>
      </c>
      <c r="G11" s="4" t="s">
        <v>50</v>
      </c>
      <c r="H11" t="s">
        <v>54</v>
      </c>
      <c r="I11" s="2">
        <v>45399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4" t="s">
        <v>48</v>
      </c>
      <c r="G12" s="4" t="s">
        <v>48</v>
      </c>
      <c r="H12" t="s">
        <v>54</v>
      </c>
      <c r="I12" s="2">
        <v>45399</v>
      </c>
    </row>
    <row r="13" spans="1:10" x14ac:dyDescent="0.25">
      <c r="A13">
        <v>2024</v>
      </c>
      <c r="B13" s="2">
        <v>45292</v>
      </c>
      <c r="C13" s="2">
        <v>45382</v>
      </c>
      <c r="D13" t="s">
        <v>36</v>
      </c>
      <c r="E13" t="s">
        <v>43</v>
      </c>
      <c r="F13" s="4" t="s">
        <v>52</v>
      </c>
      <c r="G13" s="4" t="s">
        <v>52</v>
      </c>
      <c r="H13" t="s">
        <v>55</v>
      </c>
      <c r="I13" s="2">
        <v>45399</v>
      </c>
    </row>
    <row r="14" spans="1:10" x14ac:dyDescent="0.25">
      <c r="A14">
        <v>2024</v>
      </c>
      <c r="B14" s="2">
        <v>45292</v>
      </c>
      <c r="C14" s="2">
        <v>45382</v>
      </c>
      <c r="D14" t="s">
        <v>36</v>
      </c>
      <c r="E14" s="3" t="s">
        <v>44</v>
      </c>
      <c r="F14" s="4" t="s">
        <v>53</v>
      </c>
      <c r="G14" s="4" t="s">
        <v>53</v>
      </c>
      <c r="H14" s="3" t="s">
        <v>55</v>
      </c>
      <c r="I14" s="2">
        <v>45399</v>
      </c>
    </row>
    <row r="15" spans="1:10" x14ac:dyDescent="0.25">
      <c r="A15">
        <v>2024</v>
      </c>
      <c r="B15" s="2">
        <v>45292</v>
      </c>
      <c r="C15" s="2">
        <v>45382</v>
      </c>
      <c r="D15" t="s">
        <v>36</v>
      </c>
      <c r="E15" t="s">
        <v>45</v>
      </c>
      <c r="F15" s="4" t="s">
        <v>51</v>
      </c>
      <c r="G15" s="4" t="s">
        <v>51</v>
      </c>
      <c r="H15" t="s">
        <v>55</v>
      </c>
      <c r="I15" s="2">
        <v>45399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siil.uteq.edu.mx/Recursos/PortalTransparencia/XX. Presupuesto/1.ESTADO DE ACTIVIDADES.PDF"/>
    <hyperlink ref="F9" r:id="rId2" display="https://siil.uteq.edu.mx/Recursos/PortalTransparencia/XX. Presupuesto/2.ESTADO DE SITUACION FINANCIERA.PDF"/>
    <hyperlink ref="F10" r:id="rId3" display="https://siil.uteq.edu.mx/Recursos/PortalTransparencia/XX. Presupuesto/4.ESTADO DE CAMBIOS EN LA SITUACION FINANCIERA.PDF"/>
    <hyperlink ref="F11" r:id="rId4" display="https://siil.uteq.edu.mx/Recursos/PortalTransparencia/XX. Presupuesto/5.ESTADO DE FLUJOS DE EFECTIVO.PDF"/>
    <hyperlink ref="F12" r:id="rId5" display="https://siil.uteq.edu.mx/Recursos/PortalTransparencia/XX. Presupuesto/3.ESTADO DE VARIACION EN LA HACIENDA PUBLICA.PDF"/>
    <hyperlink ref="G8" r:id="rId6" display="https://siil.uteq.edu.mx/Recursos/PortalTransparencia/XX. Presupuesto/1.ESTADO DE ACTIVIDADES.PDF"/>
    <hyperlink ref="G9" r:id="rId7" display="https://siil.uteq.edu.mx/Recursos/PortalTransparencia/XX. Presupuesto/2.ESTADO DE SITUACION FINANCIERA.PDF"/>
    <hyperlink ref="G10" r:id="rId8" display="https://siil.uteq.edu.mx/Recursos/PortalTransparencia/XX. Presupuesto/4.ESTADO DE CAMBIOS EN LA SITUACION FINANCIERA.PDF"/>
    <hyperlink ref="G11" r:id="rId9" display="https://siil.uteq.edu.mx/Recursos/PortalTransparencia/XX. Presupuesto/5.ESTADO DE FLUJOS DE EFECTIVO.PDF"/>
    <hyperlink ref="G12" r:id="rId10" display="https://siil.uteq.edu.mx/Recursos/PortalTransparencia/XX. Presupuesto/3.ESTADO DE VARIACION EN LA HACIENDA PUBLICA.PDF"/>
    <hyperlink ref="F15" r:id="rId11"/>
    <hyperlink ref="F13" r:id="rId12" display="https://siil.uteq.edu.mx/Recursos/PortalTransparencia/XX. Presupuesto/1.ESTADO ANALITICO DE INGRESOS.PDF"/>
    <hyperlink ref="F14" r:id="rId13" display="https://siil.uteq.edu.mx/Recursos/PortalTransparencia/XX. Presupuesto/2.1.EDO ANALITICO DEL EJER DEL PPTO POR OBJETO DEL GASTO.PDF"/>
    <hyperlink ref="G15" r:id="rId14"/>
    <hyperlink ref="G13" r:id="rId15" display="https://siil.uteq.edu.mx/Recursos/PortalTransparencia/XX. Presupuesto/1.ESTADO ANALITICO DE INGRESOS.PDF"/>
    <hyperlink ref="G14" r:id="rId16" display="https://siil.uteq.edu.mx/Recursos/PortalTransparencia/XX. Presupuesto/2.1.EDO ANALITICO DEL EJER DEL PPTO POR OBJETO DEL GASTO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2024-03-26T20:29:14Z</dcterms:created>
  <dcterms:modified xsi:type="dcterms:W3CDTF">2024-04-24T16:21:45Z</dcterms:modified>
</cp:coreProperties>
</file>