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<sst xmlns="http://schemas.openxmlformats.org/spreadsheetml/2006/main" count="252" uniqueCount="210">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</sst>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S8" s="3">
        <v>44750</v>
      </c>
      <c r="AT8" s="3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2022-04-11T18:25:46Z</dcterms:created>
  <dcterms:modified xsi:type="dcterms:W3CDTF">2022-07-21T20:37:10Z</dcterms:modified>
</cp:coreProperties>
</file>